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5BEB2214-34FC-4BD1-B784-C7A2A1DB727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<sst xmlns="http://schemas.openxmlformats.org/spreadsheetml/2006/main" count="75" uniqueCount="17">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</sst>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