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34FC2C83-DB03-4FBD-BE57-BE9E23EEC78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<sst xmlns="http://schemas.openxmlformats.org/spreadsheetml/2006/main" count="96" uniqueCount="37">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</sst>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2025-03-03T21:16:17Z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