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4D3FFEB0-E409-4B67-8BE2-DFD0152EA017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<sst xmlns="http://schemas.openxmlformats.org/spreadsheetml/2006/main" count="96" uniqueCount="37">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</sst>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2025-01-29T10:27:50Z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