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78873092-0864-4483-A329-02093806C1A0}" xr6:coauthVersionLast="47" xr6:coauthVersionMax="47" xr10:uidLastSave="{00000000-0000-0000-0000-000000000000}"/>
  <bookViews>
    <workbookView xWindow="1560" yWindow="73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3" i="1" l="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<sst xmlns="http://schemas.openxmlformats.org/spreadsheetml/2006/main" count="80" uniqueCount="41">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</sst>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33" totalsRowShown="0">
  <autoFilter ref="B6:G33"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33"/>
  <sheetViews>
    <sheetView tabSelected="1" topLeftCell="A29" workbookViewId="0">
      <selection activeCell="E34" sqref="E34"/>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3.067361111111111</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2025-04-06T22:12:49Z</dcterms:modified>
</cp:coreProperties>
</file>