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ff\Code\Tiamate\src\"/>
    </mc:Choice>
  </mc:AlternateContent>
  <xr:revisionPtr revIDLastSave="0" documentId="13_ncr:1_{89C46961-E4C9-403E-AA1A-E5A19F98C3CF}" xr6:coauthVersionLast="47" xr6:coauthVersionMax="47" xr10:uidLastSave="{00000000-0000-0000-0000-000000000000}"/>
  <bookViews>
    <workbookView xWindow="-109" yWindow="-109" windowWidth="26301" windowHeight="14305" xr2:uid="{C2BEC789-385E-44FC-A949-E80B2783BCE5}"/>
  </bookViews>
  <sheets>
    <sheet name="STUDEREN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<sst xmlns="http://schemas.openxmlformats.org/spreadsheetml/2006/main" count="12" uniqueCount="12">
  <si>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SPECIALIST</t>
  </si>
  <si>
    <t>NAME</t>
  </si>
  <si>
    <t>GENDER</t>
  </si>
  <si>
    <t>PREV. TEAMS</t>
  </si>
  <si>
    <t>CO-ORDINATOR</t>
  </si>
  <si>
    <t>TEAMWORKER</t>
  </si>
  <si>
    <t>RESOURCE INVESTIGATOR</t>
  </si>
  <si>
    <t>SHAPER</t>
  </si>
  <si>
    <t>COMPLETER FINISHER</t>
  </si>
  <si>
    <t>PLANT</t>
  </si>
  <si>
    <t>MONITOR EVALUATOR</t>
  </si>
  <si>
    <t>IMPLEMENTER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</si>
</sst>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C6F5-5F2C-4133-8203-FA854FC063FF}">
  <dimension ref="A1:L6"/>
  <sheetViews>
    <sheetView tabSelected="1" zoomScale="85" zoomScaleNormal="85" workbookViewId="0">
      <selection activeCell="F12" sqref="F12"/>
    </sheetView>
  </sheetViews>
  <sheetFormatPr defaultColWidth="20" defaultRowHeight="14.3" x14ac:dyDescent="0.25"/>
  <cols>
    <col min="1" max="1" width="20" style="1"/>
    <col min="2" max="2" width="20" style="1" customWidth="1"/>
    <col min="3" max="5" width="20" style="1"/>
    <col min="6" max="6" width="25.625" style="1" customWidth="1"/>
    <col min="7" max="7" width="20" style="1"/>
    <col min="8" max="8" width="22.875" style="1" customWidth="1"/>
    <col min="9" max="10" width="20" style="1"/>
    <col min="11" max="11" width="21.625" style="1" customWidth="1"/>
    <col min="12" max="16384" width="20" style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9</v>
      </c>
      <c r="K1" s="1" t="s">
        <v>10</v>
      </c>
      <c r="L1" s="1" t="s">
        <v>11</v>
      </c>
    </row>
    <row r="2" spans="1:12" x14ac:dyDescent="0.25">
      <c r="D2" s="2"/>
    </row>
    <row r="6" spans="1:12" x14ac:dyDescent="0.25">
      <c r="D6" s="2"/>
    </row>
  </sheetData>
  <dataValidations count="2">
    <dataValidation type="list" allowBlank="1" showInputMessage="1" showErrorMessage="1" sqref="B2:B1048576" xr:uid="{E1A799FB-8FDE-4683-9967-1D7BA5958398}">
      <formula1>"Man,Woman,Non-binary"</formula1>
    </dataValidation>
    <dataValidation type="decimal" allowBlank="1" showInputMessage="1" showErrorMessage="1" sqref="D2:L1048576" xr:uid="{C1193DE1-6D23-4BC2-A6E4-E945CC2D018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STUDERENDE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Markvardsen Golan</dc:creator>
  <cp:lastModifiedBy>Adam Markvardsen Golan</cp:lastModifiedBy>
  <dcterms:created xsi:type="dcterms:W3CDTF">2024-06-17T12:19:47Z</dcterms:created>
  <dcterms:modified xsi:type="dcterms:W3CDTF">2024-08-21T14:58:29Z</dcterms:modified>
</cp:coreProperties>
</file>