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d\Desktop\jupyter\NvidiaMonitor\"/>
    </mc:Choice>
  </mc:AlternateContent>
  <bookViews>
    <workbookView xWindow="0" yWindow="0" windowWidth="29520" windowHeight="12795" firstSheet="7" activeTab="9"/>
  </bookViews>
  <sheets>
    <sheet name="Tomb Raider" sheetId="1" r:id="rId1"/>
    <sheet name="FurMark" sheetId="2" r:id="rId2"/>
    <sheet name="Idle" sheetId="3" r:id="rId3"/>
    <sheet name="Tom Raider (w-soundcard)" sheetId="4" r:id="rId4"/>
    <sheet name="FurMark (w-soundcard)" sheetId="5" r:id="rId5"/>
    <sheet name="Idle (w-soundcard)" sheetId="6" r:id="rId6"/>
    <sheet name="TombRaider (IDC and soundcard)" sheetId="7" r:id="rId7"/>
    <sheet name="FurMark (IDC and soundcard)" sheetId="8" r:id="rId8"/>
    <sheet name="Idle (IDC w-Soundcard)" sheetId="9" r:id="rId9"/>
    <sheet name="FurMark (IDC and Soundcard 2)" sheetId="10" r:id="rId10"/>
  </sheets>
  <calcPr calcId="0"/>
</workbook>
</file>

<file path=xl/sharedStrings.xml><?xml version="1.0" encoding="utf-8"?>
<sst xmlns="http://schemas.openxmlformats.org/spreadsheetml/2006/main" count="40" uniqueCount="4">
  <si>
    <t>Time</t>
  </si>
  <si>
    <t xml:space="preserve"> Temp C</t>
  </si>
  <si>
    <t xml:space="preserve"> GPU %</t>
  </si>
  <si>
    <t xml:space="preserve"> Memory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</si>
</sst>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TombRaider Benchmark Ultimate w/ TressFX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'Tomb Raider'!$B$1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'Tomb Raider'!$A$2:$A$91</c:f>
              <c:numCache>
                <c:formatCode>mm:ss.0</c:formatCode>
                <c:ptCount val="90"/>
                <c:pt idx="0">
                  <c:v>42694.38412422454</c:v>
                </c:pt>
                <c:pt idx="1">
                  <c:v>42694.384147395831</c:v>
                </c:pt>
                <c:pt idx="2">
                  <c:v>42694.384170578705</c:v>
                </c:pt>
                <c:pt idx="3">
                  <c:v>42694.384193761573</c:v>
                </c:pt>
                <c:pt idx="4">
                  <c:v>42694.384216944447</c:v>
                </c:pt>
                <c:pt idx="5">
                  <c:v>42694.38424013889</c:v>
                </c:pt>
                <c:pt idx="6">
                  <c:v>42694.384263310189</c:v>
                </c:pt>
                <c:pt idx="7">
                  <c:v>42694.384286527777</c:v>
                </c:pt>
                <c:pt idx="8">
                  <c:v>42694.384309710651</c:v>
                </c:pt>
                <c:pt idx="9">
                  <c:v>42694.384332893518</c:v>
                </c:pt>
                <c:pt idx="10">
                  <c:v>42694.384356076385</c:v>
                </c:pt>
                <c:pt idx="11">
                  <c:v>42694.38437925926</c:v>
                </c:pt>
                <c:pt idx="12">
                  <c:v>42694.384402442127</c:v>
                </c:pt>
                <c:pt idx="13">
                  <c:v>42694.384425636577</c:v>
                </c:pt>
                <c:pt idx="14">
                  <c:v>42694.384448819445</c:v>
                </c:pt>
                <c:pt idx="15">
                  <c:v>42694.384472002312</c:v>
                </c:pt>
                <c:pt idx="16">
                  <c:v>42694.384495185186</c:v>
                </c:pt>
                <c:pt idx="17">
                  <c:v>42694.384518391205</c:v>
                </c:pt>
                <c:pt idx="18">
                  <c:v>42694.384541574073</c:v>
                </c:pt>
                <c:pt idx="19">
                  <c:v>42694.384564768516</c:v>
                </c:pt>
                <c:pt idx="20">
                  <c:v>42694.38458795139</c:v>
                </c:pt>
                <c:pt idx="21">
                  <c:v>42694.384611134257</c:v>
                </c:pt>
                <c:pt idx="22">
                  <c:v>42694.384634317132</c:v>
                </c:pt>
                <c:pt idx="23">
                  <c:v>42694.384657499999</c:v>
                </c:pt>
                <c:pt idx="24">
                  <c:v>42694.384680682873</c:v>
                </c:pt>
                <c:pt idx="25">
                  <c:v>42694.384703888885</c:v>
                </c:pt>
                <c:pt idx="26">
                  <c:v>42694.384727094905</c:v>
                </c:pt>
                <c:pt idx="27">
                  <c:v>42694.384750324076</c:v>
                </c:pt>
                <c:pt idx="28">
                  <c:v>42694.384773506943</c:v>
                </c:pt>
                <c:pt idx="29">
                  <c:v>42694.384796689817</c:v>
                </c:pt>
                <c:pt idx="30">
                  <c:v>42694.384819872685</c:v>
                </c:pt>
                <c:pt idx="31">
                  <c:v>42694.384843055559</c:v>
                </c:pt>
                <c:pt idx="32">
                  <c:v>42694.384866250002</c:v>
                </c:pt>
                <c:pt idx="33">
                  <c:v>42694.384889432869</c:v>
                </c:pt>
                <c:pt idx="34">
                  <c:v>42694.384912615744</c:v>
                </c:pt>
                <c:pt idx="35">
                  <c:v>42694.384935798611</c:v>
                </c:pt>
                <c:pt idx="36">
                  <c:v>42694.384958993054</c:v>
                </c:pt>
                <c:pt idx="37">
                  <c:v>42694.384982175929</c:v>
                </c:pt>
                <c:pt idx="38">
                  <c:v>42694.385005370372</c:v>
                </c:pt>
                <c:pt idx="39">
                  <c:v>42694.385028564815</c:v>
                </c:pt>
                <c:pt idx="40">
                  <c:v>42694.385051759258</c:v>
                </c:pt>
                <c:pt idx="41">
                  <c:v>42694.385074942133</c:v>
                </c:pt>
                <c:pt idx="42">
                  <c:v>42694.385098125</c:v>
                </c:pt>
                <c:pt idx="43">
                  <c:v>42694.385121307867</c:v>
                </c:pt>
                <c:pt idx="44">
                  <c:v>42694.385144490741</c:v>
                </c:pt>
                <c:pt idx="45">
                  <c:v>42694.385167673609</c:v>
                </c:pt>
                <c:pt idx="46">
                  <c:v>42694.385190879628</c:v>
                </c:pt>
                <c:pt idx="47">
                  <c:v>42694.385214074071</c:v>
                </c:pt>
                <c:pt idx="48">
                  <c:v>42694.385237256945</c:v>
                </c:pt>
                <c:pt idx="49">
                  <c:v>42694.385260439813</c:v>
                </c:pt>
                <c:pt idx="50">
                  <c:v>42694.385283645832</c:v>
                </c:pt>
                <c:pt idx="51">
                  <c:v>42694.385306840275</c:v>
                </c:pt>
                <c:pt idx="52">
                  <c:v>42694.385330034725</c:v>
                </c:pt>
                <c:pt idx="53">
                  <c:v>42694.385353217593</c:v>
                </c:pt>
                <c:pt idx="54">
                  <c:v>42694.38537640046</c:v>
                </c:pt>
                <c:pt idx="55">
                  <c:v>42694.385399606479</c:v>
                </c:pt>
                <c:pt idx="56">
                  <c:v>42694.38542280093</c:v>
                </c:pt>
                <c:pt idx="57">
                  <c:v>42694.385445995373</c:v>
                </c:pt>
                <c:pt idx="58">
                  <c:v>42694.385469189816</c:v>
                </c:pt>
                <c:pt idx="59">
                  <c:v>42694.385492384259</c:v>
                </c:pt>
                <c:pt idx="60">
                  <c:v>42694.385515590278</c:v>
                </c:pt>
                <c:pt idx="61">
                  <c:v>42694.385538761577</c:v>
                </c:pt>
                <c:pt idx="62">
                  <c:v>42694.385561944444</c:v>
                </c:pt>
                <c:pt idx="63">
                  <c:v>42694.385585138887</c:v>
                </c:pt>
                <c:pt idx="64">
                  <c:v>42694.385608321762</c:v>
                </c:pt>
                <c:pt idx="65">
                  <c:v>42694.385631516205</c:v>
                </c:pt>
                <c:pt idx="66">
                  <c:v>42694.385654699072</c:v>
                </c:pt>
                <c:pt idx="67">
                  <c:v>42694.385677893515</c:v>
                </c:pt>
                <c:pt idx="68">
                  <c:v>42694.385701099534</c:v>
                </c:pt>
                <c:pt idx="69">
                  <c:v>42694.385724282409</c:v>
                </c:pt>
                <c:pt idx="70">
                  <c:v>42694.385747465276</c:v>
                </c:pt>
                <c:pt idx="71">
                  <c:v>42694.385770636574</c:v>
                </c:pt>
                <c:pt idx="72">
                  <c:v>42694.385793831018</c:v>
                </c:pt>
                <c:pt idx="73">
                  <c:v>42694.385817013892</c:v>
                </c:pt>
                <c:pt idx="74">
                  <c:v>42694.385840196759</c:v>
                </c:pt>
                <c:pt idx="75">
                  <c:v>42694.385863391202</c:v>
                </c:pt>
                <c:pt idx="76">
                  <c:v>42694.385886574077</c:v>
                </c:pt>
                <c:pt idx="77">
                  <c:v>42694.38590976852</c:v>
                </c:pt>
                <c:pt idx="78">
                  <c:v>42694.385932962963</c:v>
                </c:pt>
                <c:pt idx="79">
                  <c:v>42694.38595614583</c:v>
                </c:pt>
                <c:pt idx="80">
                  <c:v>42694.385979340281</c:v>
                </c:pt>
                <c:pt idx="81">
                  <c:v>42694.386002534724</c:v>
                </c:pt>
                <c:pt idx="82">
                  <c:v>42694.386025717591</c:v>
                </c:pt>
                <c:pt idx="83">
                  <c:v>42694.386048912034</c:v>
                </c:pt>
                <c:pt idx="84">
                  <c:v>42694.386072118054</c:v>
                </c:pt>
                <c:pt idx="85">
                  <c:v>42694.386095300928</c:v>
                </c:pt>
                <c:pt idx="86">
                  <c:v>42694.386118495371</c:v>
                </c:pt>
                <c:pt idx="87">
                  <c:v>42694.386141678238</c:v>
                </c:pt>
                <c:pt idx="88">
                  <c:v>42694.386164872689</c:v>
                </c:pt>
                <c:pt idx="89">
                  <c:v>42694.386188055556</c:v>
                </c:pt>
              </c:numCache>
            </c:numRef>
          </c:cat>
          <c:val>
            <c:numRef>
              <c:f>'Tomb Raider'!$B$2:$B$91</c:f>
              <c:numCache>
                <c:formatCode>General</c:formatCode>
                <c:ptCount val="9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41</c:v>
                </c:pt>
                <c:pt idx="7">
                  <c:v>47</c:v>
                </c:pt>
                <c:pt idx="8">
                  <c:v>50</c:v>
                </c:pt>
                <c:pt idx="9">
                  <c:v>51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61</c:v>
                </c:pt>
                <c:pt idx="23">
                  <c:v>65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69</c:v>
                </c:pt>
                <c:pt idx="31">
                  <c:v>61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77</c:v>
                </c:pt>
                <c:pt idx="47">
                  <c:v>77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77</c:v>
                </c:pt>
                <c:pt idx="66">
                  <c:v>68</c:v>
                </c:pt>
                <c:pt idx="67">
                  <c:v>78</c:v>
                </c:pt>
                <c:pt idx="68">
                  <c:v>71</c:v>
                </c:pt>
                <c:pt idx="69">
                  <c:v>67</c:v>
                </c:pt>
                <c:pt idx="70">
                  <c:v>64</c:v>
                </c:pt>
                <c:pt idx="71">
                  <c:v>62</c:v>
                </c:pt>
                <c:pt idx="72">
                  <c:v>60</c:v>
                </c:pt>
                <c:pt idx="73">
                  <c:v>58</c:v>
                </c:pt>
                <c:pt idx="74">
                  <c:v>57</c:v>
                </c:pt>
                <c:pt idx="75">
                  <c:v>56</c:v>
                </c:pt>
                <c:pt idx="76">
                  <c:v>55</c:v>
                </c:pt>
                <c:pt idx="77">
                  <c:v>54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2-4B31-B187-B5FE71B80FE8}"/>
            </c:ext>
          </c:extLst>
        </c:ser>
        <c:ser>
          <c:idx val="1"/>
          <c:order val="1"/>
          <c:tx>
            <c:strRef>
              <c:f>'Tomb Raider'!$C$1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'Tomb Raider'!$A$2:$A$91</c:f>
              <c:numCache>
                <c:formatCode>mm:ss.0</c:formatCode>
                <c:ptCount val="90"/>
                <c:pt idx="0">
                  <c:v>42694.38412422454</c:v>
                </c:pt>
                <c:pt idx="1">
                  <c:v>42694.384147395831</c:v>
                </c:pt>
                <c:pt idx="2">
                  <c:v>42694.384170578705</c:v>
                </c:pt>
                <c:pt idx="3">
                  <c:v>42694.384193761573</c:v>
                </c:pt>
                <c:pt idx="4">
                  <c:v>42694.384216944447</c:v>
                </c:pt>
                <c:pt idx="5">
                  <c:v>42694.38424013889</c:v>
                </c:pt>
                <c:pt idx="6">
                  <c:v>42694.384263310189</c:v>
                </c:pt>
                <c:pt idx="7">
                  <c:v>42694.384286527777</c:v>
                </c:pt>
                <c:pt idx="8">
                  <c:v>42694.384309710651</c:v>
                </c:pt>
                <c:pt idx="9">
                  <c:v>42694.384332893518</c:v>
                </c:pt>
                <c:pt idx="10">
                  <c:v>42694.384356076385</c:v>
                </c:pt>
                <c:pt idx="11">
                  <c:v>42694.38437925926</c:v>
                </c:pt>
                <c:pt idx="12">
                  <c:v>42694.384402442127</c:v>
                </c:pt>
                <c:pt idx="13">
                  <c:v>42694.384425636577</c:v>
                </c:pt>
                <c:pt idx="14">
                  <c:v>42694.384448819445</c:v>
                </c:pt>
                <c:pt idx="15">
                  <c:v>42694.384472002312</c:v>
                </c:pt>
                <c:pt idx="16">
                  <c:v>42694.384495185186</c:v>
                </c:pt>
                <c:pt idx="17">
                  <c:v>42694.384518391205</c:v>
                </c:pt>
                <c:pt idx="18">
                  <c:v>42694.384541574073</c:v>
                </c:pt>
                <c:pt idx="19">
                  <c:v>42694.384564768516</c:v>
                </c:pt>
                <c:pt idx="20">
                  <c:v>42694.38458795139</c:v>
                </c:pt>
                <c:pt idx="21">
                  <c:v>42694.384611134257</c:v>
                </c:pt>
                <c:pt idx="22">
                  <c:v>42694.384634317132</c:v>
                </c:pt>
                <c:pt idx="23">
                  <c:v>42694.384657499999</c:v>
                </c:pt>
                <c:pt idx="24">
                  <c:v>42694.384680682873</c:v>
                </c:pt>
                <c:pt idx="25">
                  <c:v>42694.384703888885</c:v>
                </c:pt>
                <c:pt idx="26">
                  <c:v>42694.384727094905</c:v>
                </c:pt>
                <c:pt idx="27">
                  <c:v>42694.384750324076</c:v>
                </c:pt>
                <c:pt idx="28">
                  <c:v>42694.384773506943</c:v>
                </c:pt>
                <c:pt idx="29">
                  <c:v>42694.384796689817</c:v>
                </c:pt>
                <c:pt idx="30">
                  <c:v>42694.384819872685</c:v>
                </c:pt>
                <c:pt idx="31">
                  <c:v>42694.384843055559</c:v>
                </c:pt>
                <c:pt idx="32">
                  <c:v>42694.384866250002</c:v>
                </c:pt>
                <c:pt idx="33">
                  <c:v>42694.384889432869</c:v>
                </c:pt>
                <c:pt idx="34">
                  <c:v>42694.384912615744</c:v>
                </c:pt>
                <c:pt idx="35">
                  <c:v>42694.384935798611</c:v>
                </c:pt>
                <c:pt idx="36">
                  <c:v>42694.384958993054</c:v>
                </c:pt>
                <c:pt idx="37">
                  <c:v>42694.384982175929</c:v>
                </c:pt>
                <c:pt idx="38">
                  <c:v>42694.385005370372</c:v>
                </c:pt>
                <c:pt idx="39">
                  <c:v>42694.385028564815</c:v>
                </c:pt>
                <c:pt idx="40">
                  <c:v>42694.385051759258</c:v>
                </c:pt>
                <c:pt idx="41">
                  <c:v>42694.385074942133</c:v>
                </c:pt>
                <c:pt idx="42">
                  <c:v>42694.385098125</c:v>
                </c:pt>
                <c:pt idx="43">
                  <c:v>42694.385121307867</c:v>
                </c:pt>
                <c:pt idx="44">
                  <c:v>42694.385144490741</c:v>
                </c:pt>
                <c:pt idx="45">
                  <c:v>42694.385167673609</c:v>
                </c:pt>
                <c:pt idx="46">
                  <c:v>42694.385190879628</c:v>
                </c:pt>
                <c:pt idx="47">
                  <c:v>42694.385214074071</c:v>
                </c:pt>
                <c:pt idx="48">
                  <c:v>42694.385237256945</c:v>
                </c:pt>
                <c:pt idx="49">
                  <c:v>42694.385260439813</c:v>
                </c:pt>
                <c:pt idx="50">
                  <c:v>42694.385283645832</c:v>
                </c:pt>
                <c:pt idx="51">
                  <c:v>42694.385306840275</c:v>
                </c:pt>
                <c:pt idx="52">
                  <c:v>42694.385330034725</c:v>
                </c:pt>
                <c:pt idx="53">
                  <c:v>42694.385353217593</c:v>
                </c:pt>
                <c:pt idx="54">
                  <c:v>42694.38537640046</c:v>
                </c:pt>
                <c:pt idx="55">
                  <c:v>42694.385399606479</c:v>
                </c:pt>
                <c:pt idx="56">
                  <c:v>42694.38542280093</c:v>
                </c:pt>
                <c:pt idx="57">
                  <c:v>42694.385445995373</c:v>
                </c:pt>
                <c:pt idx="58">
                  <c:v>42694.385469189816</c:v>
                </c:pt>
                <c:pt idx="59">
                  <c:v>42694.385492384259</c:v>
                </c:pt>
                <c:pt idx="60">
                  <c:v>42694.385515590278</c:v>
                </c:pt>
                <c:pt idx="61">
                  <c:v>42694.385538761577</c:v>
                </c:pt>
                <c:pt idx="62">
                  <c:v>42694.385561944444</c:v>
                </c:pt>
                <c:pt idx="63">
                  <c:v>42694.385585138887</c:v>
                </c:pt>
                <c:pt idx="64">
                  <c:v>42694.385608321762</c:v>
                </c:pt>
                <c:pt idx="65">
                  <c:v>42694.385631516205</c:v>
                </c:pt>
                <c:pt idx="66">
                  <c:v>42694.385654699072</c:v>
                </c:pt>
                <c:pt idx="67">
                  <c:v>42694.385677893515</c:v>
                </c:pt>
                <c:pt idx="68">
                  <c:v>42694.385701099534</c:v>
                </c:pt>
                <c:pt idx="69">
                  <c:v>42694.385724282409</c:v>
                </c:pt>
                <c:pt idx="70">
                  <c:v>42694.385747465276</c:v>
                </c:pt>
                <c:pt idx="71">
                  <c:v>42694.385770636574</c:v>
                </c:pt>
                <c:pt idx="72">
                  <c:v>42694.385793831018</c:v>
                </c:pt>
                <c:pt idx="73">
                  <c:v>42694.385817013892</c:v>
                </c:pt>
                <c:pt idx="74">
                  <c:v>42694.385840196759</c:v>
                </c:pt>
                <c:pt idx="75">
                  <c:v>42694.385863391202</c:v>
                </c:pt>
                <c:pt idx="76">
                  <c:v>42694.385886574077</c:v>
                </c:pt>
                <c:pt idx="77">
                  <c:v>42694.38590976852</c:v>
                </c:pt>
                <c:pt idx="78">
                  <c:v>42694.385932962963</c:v>
                </c:pt>
                <c:pt idx="79">
                  <c:v>42694.38595614583</c:v>
                </c:pt>
                <c:pt idx="80">
                  <c:v>42694.385979340281</c:v>
                </c:pt>
                <c:pt idx="81">
                  <c:v>42694.386002534724</c:v>
                </c:pt>
                <c:pt idx="82">
                  <c:v>42694.386025717591</c:v>
                </c:pt>
                <c:pt idx="83">
                  <c:v>42694.386048912034</c:v>
                </c:pt>
                <c:pt idx="84">
                  <c:v>42694.386072118054</c:v>
                </c:pt>
                <c:pt idx="85">
                  <c:v>42694.386095300928</c:v>
                </c:pt>
                <c:pt idx="86">
                  <c:v>42694.386118495371</c:v>
                </c:pt>
                <c:pt idx="87">
                  <c:v>42694.386141678238</c:v>
                </c:pt>
                <c:pt idx="88">
                  <c:v>42694.386164872689</c:v>
                </c:pt>
                <c:pt idx="89">
                  <c:v>42694.386188055556</c:v>
                </c:pt>
              </c:numCache>
            </c:numRef>
          </c:cat>
          <c:val>
            <c:numRef>
              <c:f>'Tomb Raider'!$C$2:$C$91</c:f>
              <c:numCache>
                <c:formatCode>General</c:formatCode>
                <c:ptCount val="9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78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20</c:v>
                </c:pt>
                <c:pt idx="67">
                  <c:v>99</c:v>
                </c:pt>
                <c:pt idx="68">
                  <c:v>5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11</c:v>
                </c:pt>
                <c:pt idx="74">
                  <c:v>12</c:v>
                </c:pt>
                <c:pt idx="75">
                  <c:v>16</c:v>
                </c:pt>
                <c:pt idx="76">
                  <c:v>6</c:v>
                </c:pt>
                <c:pt idx="77">
                  <c:v>6</c:v>
                </c:pt>
                <c:pt idx="78">
                  <c:v>17</c:v>
                </c:pt>
                <c:pt idx="79">
                  <c:v>15</c:v>
                </c:pt>
                <c:pt idx="80">
                  <c:v>25</c:v>
                </c:pt>
                <c:pt idx="81">
                  <c:v>22</c:v>
                </c:pt>
                <c:pt idx="82">
                  <c:v>14</c:v>
                </c:pt>
                <c:pt idx="83">
                  <c:v>14</c:v>
                </c:pt>
                <c:pt idx="84">
                  <c:v>7</c:v>
                </c:pt>
                <c:pt idx="85">
                  <c:v>16</c:v>
                </c:pt>
                <c:pt idx="86">
                  <c:v>11</c:v>
                </c:pt>
                <c:pt idx="87">
                  <c:v>13</c:v>
                </c:pt>
                <c:pt idx="88">
                  <c:v>8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2-4B31-B187-B5FE71B80FE8}"/>
            </c:ext>
          </c:extLst>
        </c:ser>
        <c:ser>
          <c:idx val="2"/>
          <c:order val="2"/>
          <c:tx>
            <c:strRef>
              <c:f>'Tomb Raider'!$D$1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'Tomb Raider'!$A$2:$A$91</c:f>
              <c:numCache>
                <c:formatCode>mm:ss.0</c:formatCode>
                <c:ptCount val="90"/>
                <c:pt idx="0">
                  <c:v>42694.38412422454</c:v>
                </c:pt>
                <c:pt idx="1">
                  <c:v>42694.384147395831</c:v>
                </c:pt>
                <c:pt idx="2">
                  <c:v>42694.384170578705</c:v>
                </c:pt>
                <c:pt idx="3">
                  <c:v>42694.384193761573</c:v>
                </c:pt>
                <c:pt idx="4">
                  <c:v>42694.384216944447</c:v>
                </c:pt>
                <c:pt idx="5">
                  <c:v>42694.38424013889</c:v>
                </c:pt>
                <c:pt idx="6">
                  <c:v>42694.384263310189</c:v>
                </c:pt>
                <c:pt idx="7">
                  <c:v>42694.384286527777</c:v>
                </c:pt>
                <c:pt idx="8">
                  <c:v>42694.384309710651</c:v>
                </c:pt>
                <c:pt idx="9">
                  <c:v>42694.384332893518</c:v>
                </c:pt>
                <c:pt idx="10">
                  <c:v>42694.384356076385</c:v>
                </c:pt>
                <c:pt idx="11">
                  <c:v>42694.38437925926</c:v>
                </c:pt>
                <c:pt idx="12">
                  <c:v>42694.384402442127</c:v>
                </c:pt>
                <c:pt idx="13">
                  <c:v>42694.384425636577</c:v>
                </c:pt>
                <c:pt idx="14">
                  <c:v>42694.384448819445</c:v>
                </c:pt>
                <c:pt idx="15">
                  <c:v>42694.384472002312</c:v>
                </c:pt>
                <c:pt idx="16">
                  <c:v>42694.384495185186</c:v>
                </c:pt>
                <c:pt idx="17">
                  <c:v>42694.384518391205</c:v>
                </c:pt>
                <c:pt idx="18">
                  <c:v>42694.384541574073</c:v>
                </c:pt>
                <c:pt idx="19">
                  <c:v>42694.384564768516</c:v>
                </c:pt>
                <c:pt idx="20">
                  <c:v>42694.38458795139</c:v>
                </c:pt>
                <c:pt idx="21">
                  <c:v>42694.384611134257</c:v>
                </c:pt>
                <c:pt idx="22">
                  <c:v>42694.384634317132</c:v>
                </c:pt>
                <c:pt idx="23">
                  <c:v>42694.384657499999</c:v>
                </c:pt>
                <c:pt idx="24">
                  <c:v>42694.384680682873</c:v>
                </c:pt>
                <c:pt idx="25">
                  <c:v>42694.384703888885</c:v>
                </c:pt>
                <c:pt idx="26">
                  <c:v>42694.384727094905</c:v>
                </c:pt>
                <c:pt idx="27">
                  <c:v>42694.384750324076</c:v>
                </c:pt>
                <c:pt idx="28">
                  <c:v>42694.384773506943</c:v>
                </c:pt>
                <c:pt idx="29">
                  <c:v>42694.384796689817</c:v>
                </c:pt>
                <c:pt idx="30">
                  <c:v>42694.384819872685</c:v>
                </c:pt>
                <c:pt idx="31">
                  <c:v>42694.384843055559</c:v>
                </c:pt>
                <c:pt idx="32">
                  <c:v>42694.384866250002</c:v>
                </c:pt>
                <c:pt idx="33">
                  <c:v>42694.384889432869</c:v>
                </c:pt>
                <c:pt idx="34">
                  <c:v>42694.384912615744</c:v>
                </c:pt>
                <c:pt idx="35">
                  <c:v>42694.384935798611</c:v>
                </c:pt>
                <c:pt idx="36">
                  <c:v>42694.384958993054</c:v>
                </c:pt>
                <c:pt idx="37">
                  <c:v>42694.384982175929</c:v>
                </c:pt>
                <c:pt idx="38">
                  <c:v>42694.385005370372</c:v>
                </c:pt>
                <c:pt idx="39">
                  <c:v>42694.385028564815</c:v>
                </c:pt>
                <c:pt idx="40">
                  <c:v>42694.385051759258</c:v>
                </c:pt>
                <c:pt idx="41">
                  <c:v>42694.385074942133</c:v>
                </c:pt>
                <c:pt idx="42">
                  <c:v>42694.385098125</c:v>
                </c:pt>
                <c:pt idx="43">
                  <c:v>42694.385121307867</c:v>
                </c:pt>
                <c:pt idx="44">
                  <c:v>42694.385144490741</c:v>
                </c:pt>
                <c:pt idx="45">
                  <c:v>42694.385167673609</c:v>
                </c:pt>
                <c:pt idx="46">
                  <c:v>42694.385190879628</c:v>
                </c:pt>
                <c:pt idx="47">
                  <c:v>42694.385214074071</c:v>
                </c:pt>
                <c:pt idx="48">
                  <c:v>42694.385237256945</c:v>
                </c:pt>
                <c:pt idx="49">
                  <c:v>42694.385260439813</c:v>
                </c:pt>
                <c:pt idx="50">
                  <c:v>42694.385283645832</c:v>
                </c:pt>
                <c:pt idx="51">
                  <c:v>42694.385306840275</c:v>
                </c:pt>
                <c:pt idx="52">
                  <c:v>42694.385330034725</c:v>
                </c:pt>
                <c:pt idx="53">
                  <c:v>42694.385353217593</c:v>
                </c:pt>
                <c:pt idx="54">
                  <c:v>42694.38537640046</c:v>
                </c:pt>
                <c:pt idx="55">
                  <c:v>42694.385399606479</c:v>
                </c:pt>
                <c:pt idx="56">
                  <c:v>42694.38542280093</c:v>
                </c:pt>
                <c:pt idx="57">
                  <c:v>42694.385445995373</c:v>
                </c:pt>
                <c:pt idx="58">
                  <c:v>42694.385469189816</c:v>
                </c:pt>
                <c:pt idx="59">
                  <c:v>42694.385492384259</c:v>
                </c:pt>
                <c:pt idx="60">
                  <c:v>42694.385515590278</c:v>
                </c:pt>
                <c:pt idx="61">
                  <c:v>42694.385538761577</c:v>
                </c:pt>
                <c:pt idx="62">
                  <c:v>42694.385561944444</c:v>
                </c:pt>
                <c:pt idx="63">
                  <c:v>42694.385585138887</c:v>
                </c:pt>
                <c:pt idx="64">
                  <c:v>42694.385608321762</c:v>
                </c:pt>
                <c:pt idx="65">
                  <c:v>42694.385631516205</c:v>
                </c:pt>
                <c:pt idx="66">
                  <c:v>42694.385654699072</c:v>
                </c:pt>
                <c:pt idx="67">
                  <c:v>42694.385677893515</c:v>
                </c:pt>
                <c:pt idx="68">
                  <c:v>42694.385701099534</c:v>
                </c:pt>
                <c:pt idx="69">
                  <c:v>42694.385724282409</c:v>
                </c:pt>
                <c:pt idx="70">
                  <c:v>42694.385747465276</c:v>
                </c:pt>
                <c:pt idx="71">
                  <c:v>42694.385770636574</c:v>
                </c:pt>
                <c:pt idx="72">
                  <c:v>42694.385793831018</c:v>
                </c:pt>
                <c:pt idx="73">
                  <c:v>42694.385817013892</c:v>
                </c:pt>
                <c:pt idx="74">
                  <c:v>42694.385840196759</c:v>
                </c:pt>
                <c:pt idx="75">
                  <c:v>42694.385863391202</c:v>
                </c:pt>
                <c:pt idx="76">
                  <c:v>42694.385886574077</c:v>
                </c:pt>
                <c:pt idx="77">
                  <c:v>42694.38590976852</c:v>
                </c:pt>
                <c:pt idx="78">
                  <c:v>42694.385932962963</c:v>
                </c:pt>
                <c:pt idx="79">
                  <c:v>42694.38595614583</c:v>
                </c:pt>
                <c:pt idx="80">
                  <c:v>42694.385979340281</c:v>
                </c:pt>
                <c:pt idx="81">
                  <c:v>42694.386002534724</c:v>
                </c:pt>
                <c:pt idx="82">
                  <c:v>42694.386025717591</c:v>
                </c:pt>
                <c:pt idx="83">
                  <c:v>42694.386048912034</c:v>
                </c:pt>
                <c:pt idx="84">
                  <c:v>42694.386072118054</c:v>
                </c:pt>
                <c:pt idx="85">
                  <c:v>42694.386095300928</c:v>
                </c:pt>
                <c:pt idx="86">
                  <c:v>42694.386118495371</c:v>
                </c:pt>
                <c:pt idx="87">
                  <c:v>42694.386141678238</c:v>
                </c:pt>
                <c:pt idx="88">
                  <c:v>42694.386164872689</c:v>
                </c:pt>
                <c:pt idx="89">
                  <c:v>42694.386188055556</c:v>
                </c:pt>
              </c:numCache>
            </c:numRef>
          </c:cat>
          <c:val>
            <c:numRef>
              <c:f>'Tomb Raider'!$D$2:$D$91</c:f>
              <c:numCache>
                <c:formatCode>General</c:formatCode>
                <c:ptCount val="9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32</c:v>
                </c:pt>
                <c:pt idx="7">
                  <c:v>48</c:v>
                </c:pt>
                <c:pt idx="8">
                  <c:v>53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47</c:v>
                </c:pt>
                <c:pt idx="14">
                  <c:v>50</c:v>
                </c:pt>
                <c:pt idx="15">
                  <c:v>50</c:v>
                </c:pt>
                <c:pt idx="16">
                  <c:v>48</c:v>
                </c:pt>
                <c:pt idx="17">
                  <c:v>49</c:v>
                </c:pt>
                <c:pt idx="18">
                  <c:v>48</c:v>
                </c:pt>
                <c:pt idx="19">
                  <c:v>49</c:v>
                </c:pt>
                <c:pt idx="20">
                  <c:v>47</c:v>
                </c:pt>
                <c:pt idx="21">
                  <c:v>49</c:v>
                </c:pt>
                <c:pt idx="22">
                  <c:v>40</c:v>
                </c:pt>
                <c:pt idx="23">
                  <c:v>50</c:v>
                </c:pt>
                <c:pt idx="24">
                  <c:v>53</c:v>
                </c:pt>
                <c:pt idx="25">
                  <c:v>49</c:v>
                </c:pt>
                <c:pt idx="26">
                  <c:v>50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57</c:v>
                </c:pt>
                <c:pt idx="31">
                  <c:v>3</c:v>
                </c:pt>
                <c:pt idx="32">
                  <c:v>49</c:v>
                </c:pt>
                <c:pt idx="33">
                  <c:v>46</c:v>
                </c:pt>
                <c:pt idx="34">
                  <c:v>47</c:v>
                </c:pt>
                <c:pt idx="35">
                  <c:v>44</c:v>
                </c:pt>
                <c:pt idx="36">
                  <c:v>44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42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49</c:v>
                </c:pt>
                <c:pt idx="48">
                  <c:v>47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47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47</c:v>
                </c:pt>
                <c:pt idx="60">
                  <c:v>47</c:v>
                </c:pt>
                <c:pt idx="61">
                  <c:v>45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42</c:v>
                </c:pt>
                <c:pt idx="66">
                  <c:v>7</c:v>
                </c:pt>
                <c:pt idx="67">
                  <c:v>56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10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11</c:v>
                </c:pt>
                <c:pt idx="83">
                  <c:v>13</c:v>
                </c:pt>
                <c:pt idx="84">
                  <c:v>8</c:v>
                </c:pt>
                <c:pt idx="85">
                  <c:v>13</c:v>
                </c:pt>
                <c:pt idx="86">
                  <c:v>10</c:v>
                </c:pt>
                <c:pt idx="87">
                  <c:v>11</c:v>
                </c:pt>
                <c:pt idx="88">
                  <c:v>8</c:v>
                </c:pt>
                <c:pt idx="8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2-4B31-B187-B5FE71B8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47240"/>
        <c:axId val="319745600"/>
      </c:lineChart>
      <c:catAx>
        <c:axId val="31974724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45600"/>
        <c:crosses val="autoZero"/>
        <c:auto val="1"/>
        <c:lblAlgn val="ctr"/>
        <c:lblOffset val="100"/>
        <c:noMultiLvlLbl val="0"/>
      </c:catAx>
      <c:valAx>
        <c:axId val="3197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4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'FurMark (IDC and Soundcard 2)'!$B$1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 2)'!$A$2:$A$193</c:f>
              <c:numCache>
                <c:formatCode>mm:ss.0</c:formatCode>
                <c:ptCount val="192"/>
                <c:pt idx="0">
                  <c:v>42696.263938715281</c:v>
                </c:pt>
                <c:pt idx="1">
                  <c:v>42696.263961898148</c:v>
                </c:pt>
                <c:pt idx="2">
                  <c:v>42696.263985069447</c:v>
                </c:pt>
                <c:pt idx="3">
                  <c:v>42696.264008252314</c:v>
                </c:pt>
                <c:pt idx="4">
                  <c:v>42696.264031423612</c:v>
                </c:pt>
                <c:pt idx="5">
                  <c:v>42696.264054594911</c:v>
                </c:pt>
                <c:pt idx="6">
                  <c:v>42696.264077789354</c:v>
                </c:pt>
                <c:pt idx="7">
                  <c:v>42696.264100960645</c:v>
                </c:pt>
                <c:pt idx="8">
                  <c:v>42696.264124155095</c:v>
                </c:pt>
                <c:pt idx="9">
                  <c:v>42696.264147337963</c:v>
                </c:pt>
                <c:pt idx="10">
                  <c:v>42696.264170532406</c:v>
                </c:pt>
                <c:pt idx="11">
                  <c:v>42696.264193726849</c:v>
                </c:pt>
                <c:pt idx="12">
                  <c:v>42696.264216898147</c:v>
                </c:pt>
                <c:pt idx="13">
                  <c:v>42696.264240081022</c:v>
                </c:pt>
                <c:pt idx="14">
                  <c:v>42696.264263263889</c:v>
                </c:pt>
                <c:pt idx="15">
                  <c:v>42696.264286446756</c:v>
                </c:pt>
                <c:pt idx="16">
                  <c:v>42696.264309629631</c:v>
                </c:pt>
                <c:pt idx="17">
                  <c:v>42696.264332824074</c:v>
                </c:pt>
                <c:pt idx="18">
                  <c:v>42696.264356018517</c:v>
                </c:pt>
                <c:pt idx="19">
                  <c:v>42696.26437921296</c:v>
                </c:pt>
                <c:pt idx="20">
                  <c:v>42696.264402395835</c:v>
                </c:pt>
                <c:pt idx="21">
                  <c:v>42696.264425578702</c:v>
                </c:pt>
                <c:pt idx="22">
                  <c:v>42696.264448761576</c:v>
                </c:pt>
                <c:pt idx="23">
                  <c:v>42696.264471932867</c:v>
                </c:pt>
                <c:pt idx="24">
                  <c:v>42696.264495115742</c:v>
                </c:pt>
                <c:pt idx="25">
                  <c:v>42696.264518310185</c:v>
                </c:pt>
                <c:pt idx="26">
                  <c:v>42696.264541493052</c:v>
                </c:pt>
                <c:pt idx="27">
                  <c:v>42696.264564675927</c:v>
                </c:pt>
                <c:pt idx="28">
                  <c:v>42696.264587858794</c:v>
                </c:pt>
                <c:pt idx="29">
                  <c:v>42696.264611041668</c:v>
                </c:pt>
                <c:pt idx="30">
                  <c:v>42696.264634236111</c:v>
                </c:pt>
                <c:pt idx="31">
                  <c:v>42696.264657418978</c:v>
                </c:pt>
                <c:pt idx="32">
                  <c:v>42696.264680590277</c:v>
                </c:pt>
                <c:pt idx="33">
                  <c:v>42696.26470378472</c:v>
                </c:pt>
                <c:pt idx="34">
                  <c:v>42696.264726967594</c:v>
                </c:pt>
                <c:pt idx="35">
                  <c:v>42696.264750150462</c:v>
                </c:pt>
                <c:pt idx="36">
                  <c:v>42696.26477332176</c:v>
                </c:pt>
                <c:pt idx="37">
                  <c:v>42696.264796504627</c:v>
                </c:pt>
                <c:pt idx="38">
                  <c:v>42696.264819699078</c:v>
                </c:pt>
                <c:pt idx="39">
                  <c:v>42696.264842881945</c:v>
                </c:pt>
                <c:pt idx="40">
                  <c:v>42696.264866053243</c:v>
                </c:pt>
                <c:pt idx="41">
                  <c:v>42696.26488923611</c:v>
                </c:pt>
                <c:pt idx="42">
                  <c:v>42696.264912418985</c:v>
                </c:pt>
                <c:pt idx="43">
                  <c:v>42696.264935590276</c:v>
                </c:pt>
                <c:pt idx="44">
                  <c:v>42696.264958761574</c:v>
                </c:pt>
                <c:pt idx="45">
                  <c:v>42696.264981944441</c:v>
                </c:pt>
                <c:pt idx="46">
                  <c:v>42696.265005127316</c:v>
                </c:pt>
                <c:pt idx="47">
                  <c:v>42696.265028310183</c:v>
                </c:pt>
                <c:pt idx="48">
                  <c:v>42696.265051481481</c:v>
                </c:pt>
                <c:pt idx="49">
                  <c:v>42696.265074675925</c:v>
                </c:pt>
                <c:pt idx="50">
                  <c:v>42696.265097870368</c:v>
                </c:pt>
                <c:pt idx="51">
                  <c:v>42696.265121053242</c:v>
                </c:pt>
                <c:pt idx="52">
                  <c:v>42696.265144224541</c:v>
                </c:pt>
                <c:pt idx="53">
                  <c:v>42696.265167418984</c:v>
                </c:pt>
                <c:pt idx="54">
                  <c:v>42696.265190613427</c:v>
                </c:pt>
                <c:pt idx="55">
                  <c:v>42696.265213784725</c:v>
                </c:pt>
                <c:pt idx="56">
                  <c:v>42696.265236967593</c:v>
                </c:pt>
                <c:pt idx="57">
                  <c:v>42696.26526015046</c:v>
                </c:pt>
                <c:pt idx="58">
                  <c:v>42696.265283333334</c:v>
                </c:pt>
                <c:pt idx="59">
                  <c:v>42696.265306516201</c:v>
                </c:pt>
                <c:pt idx="60">
                  <c:v>42696.265329699076</c:v>
                </c:pt>
                <c:pt idx="61">
                  <c:v>42696.265352870367</c:v>
                </c:pt>
                <c:pt idx="62">
                  <c:v>42696.265376041665</c:v>
                </c:pt>
                <c:pt idx="63">
                  <c:v>42696.265399236108</c:v>
                </c:pt>
                <c:pt idx="64">
                  <c:v>42696.265422442128</c:v>
                </c:pt>
                <c:pt idx="65">
                  <c:v>42696.265445636571</c:v>
                </c:pt>
                <c:pt idx="66">
                  <c:v>42696.26546884259</c:v>
                </c:pt>
                <c:pt idx="67">
                  <c:v>42696.265492013888</c:v>
                </c:pt>
                <c:pt idx="68">
                  <c:v>42696.265515219908</c:v>
                </c:pt>
                <c:pt idx="69">
                  <c:v>42696.265538414351</c:v>
                </c:pt>
                <c:pt idx="70">
                  <c:v>42696.265561585649</c:v>
                </c:pt>
                <c:pt idx="71">
                  <c:v>42696.265584768516</c:v>
                </c:pt>
                <c:pt idx="72">
                  <c:v>42696.26560796296</c:v>
                </c:pt>
                <c:pt idx="73">
                  <c:v>42696.26563115741</c:v>
                </c:pt>
                <c:pt idx="74">
                  <c:v>42696.265654340277</c:v>
                </c:pt>
                <c:pt idx="75">
                  <c:v>42696.265677511576</c:v>
                </c:pt>
                <c:pt idx="76">
                  <c:v>42696.265700706019</c:v>
                </c:pt>
                <c:pt idx="77">
                  <c:v>42696.265723900462</c:v>
                </c:pt>
                <c:pt idx="78">
                  <c:v>42696.265747083336</c:v>
                </c:pt>
                <c:pt idx="79">
                  <c:v>42696.265770266204</c:v>
                </c:pt>
                <c:pt idx="80">
                  <c:v>42696.265793437502</c:v>
                </c:pt>
                <c:pt idx="81">
                  <c:v>42696.265816631945</c:v>
                </c:pt>
                <c:pt idx="82">
                  <c:v>42696.265839814812</c:v>
                </c:pt>
                <c:pt idx="83">
                  <c:v>42696.265862997687</c:v>
                </c:pt>
                <c:pt idx="84">
                  <c:v>42696.265886180554</c:v>
                </c:pt>
                <c:pt idx="85">
                  <c:v>42696.265909351852</c:v>
                </c:pt>
                <c:pt idx="86">
                  <c:v>42696.265932534719</c:v>
                </c:pt>
                <c:pt idx="87">
                  <c:v>42696.26595572917</c:v>
                </c:pt>
                <c:pt idx="88">
                  <c:v>42696.265978912037</c:v>
                </c:pt>
                <c:pt idx="89">
                  <c:v>42696.26600210648</c:v>
                </c:pt>
                <c:pt idx="90">
                  <c:v>42696.266025289355</c:v>
                </c:pt>
                <c:pt idx="91">
                  <c:v>42696.266048472222</c:v>
                </c:pt>
                <c:pt idx="92">
                  <c:v>42696.266071655089</c:v>
                </c:pt>
                <c:pt idx="93">
                  <c:v>42696.266094861108</c:v>
                </c:pt>
                <c:pt idx="94">
                  <c:v>42696.266118043983</c:v>
                </c:pt>
                <c:pt idx="95">
                  <c:v>42696.26614122685</c:v>
                </c:pt>
                <c:pt idx="96">
                  <c:v>42696.266164421293</c:v>
                </c:pt>
                <c:pt idx="97">
                  <c:v>42696.266187604167</c:v>
                </c:pt>
                <c:pt idx="98">
                  <c:v>42696.266210798611</c:v>
                </c:pt>
                <c:pt idx="99">
                  <c:v>42696.266233993054</c:v>
                </c:pt>
                <c:pt idx="100">
                  <c:v>42696.266257175928</c:v>
                </c:pt>
                <c:pt idx="101">
                  <c:v>42696.266280381948</c:v>
                </c:pt>
                <c:pt idx="102">
                  <c:v>42696.266303576391</c:v>
                </c:pt>
                <c:pt idx="103">
                  <c:v>42696.266326759258</c:v>
                </c:pt>
                <c:pt idx="104">
                  <c:v>42696.266349953701</c:v>
                </c:pt>
                <c:pt idx="105">
                  <c:v>42696.266373148152</c:v>
                </c:pt>
                <c:pt idx="106">
                  <c:v>42696.266396342595</c:v>
                </c:pt>
                <c:pt idx="107">
                  <c:v>42696.266419560183</c:v>
                </c:pt>
                <c:pt idx="108">
                  <c:v>42696.266442754626</c:v>
                </c:pt>
                <c:pt idx="109">
                  <c:v>42696.2664659375</c:v>
                </c:pt>
                <c:pt idx="110">
                  <c:v>42696.266489131944</c:v>
                </c:pt>
                <c:pt idx="111">
                  <c:v>42696.266512326387</c:v>
                </c:pt>
                <c:pt idx="112">
                  <c:v>42696.266535509261</c:v>
                </c:pt>
                <c:pt idx="113">
                  <c:v>42696.266558703705</c:v>
                </c:pt>
                <c:pt idx="114">
                  <c:v>42696.266581898148</c:v>
                </c:pt>
                <c:pt idx="115">
                  <c:v>42696.266605081022</c:v>
                </c:pt>
                <c:pt idx="116">
                  <c:v>42696.266628275465</c:v>
                </c:pt>
                <c:pt idx="117">
                  <c:v>42696.266651458332</c:v>
                </c:pt>
                <c:pt idx="118">
                  <c:v>42696.266674664352</c:v>
                </c:pt>
                <c:pt idx="119">
                  <c:v>42696.266697858795</c:v>
                </c:pt>
                <c:pt idx="120">
                  <c:v>42696.266721064814</c:v>
                </c:pt>
                <c:pt idx="121">
                  <c:v>42696.266744259257</c:v>
                </c:pt>
                <c:pt idx="122">
                  <c:v>42696.266767442132</c:v>
                </c:pt>
                <c:pt idx="123">
                  <c:v>42696.266790636575</c:v>
                </c:pt>
                <c:pt idx="124">
                  <c:v>42696.266813819442</c:v>
                </c:pt>
                <c:pt idx="125">
                  <c:v>42696.266837002317</c:v>
                </c:pt>
                <c:pt idx="126">
                  <c:v>42696.26686019676</c:v>
                </c:pt>
                <c:pt idx="127">
                  <c:v>42696.266883379627</c:v>
                </c:pt>
                <c:pt idx="128">
                  <c:v>42696.266906585646</c:v>
                </c:pt>
                <c:pt idx="129">
                  <c:v>42696.266929768521</c:v>
                </c:pt>
                <c:pt idx="130">
                  <c:v>42696.266952939812</c:v>
                </c:pt>
                <c:pt idx="131">
                  <c:v>42696.266976122686</c:v>
                </c:pt>
                <c:pt idx="132">
                  <c:v>42696.266999317129</c:v>
                </c:pt>
                <c:pt idx="133">
                  <c:v>42696.267022511573</c:v>
                </c:pt>
                <c:pt idx="134">
                  <c:v>42696.267045694447</c:v>
                </c:pt>
                <c:pt idx="135">
                  <c:v>42696.26706888889</c:v>
                </c:pt>
                <c:pt idx="136">
                  <c:v>42696.267092071757</c:v>
                </c:pt>
                <c:pt idx="137">
                  <c:v>42696.267115266201</c:v>
                </c:pt>
                <c:pt idx="138">
                  <c:v>42696.267138449075</c:v>
                </c:pt>
                <c:pt idx="139">
                  <c:v>42696.267161631942</c:v>
                </c:pt>
                <c:pt idx="140">
                  <c:v>42696.267184814817</c:v>
                </c:pt>
                <c:pt idx="141">
                  <c:v>42696.267207997684</c:v>
                </c:pt>
                <c:pt idx="142">
                  <c:v>42696.267231180558</c:v>
                </c:pt>
                <c:pt idx="143">
                  <c:v>42696.267254375001</c:v>
                </c:pt>
                <c:pt idx="144">
                  <c:v>42696.267277569445</c:v>
                </c:pt>
                <c:pt idx="145">
                  <c:v>42696.267300763888</c:v>
                </c:pt>
                <c:pt idx="146">
                  <c:v>42696.267323958331</c:v>
                </c:pt>
                <c:pt idx="147">
                  <c:v>42696.267347152774</c:v>
                </c:pt>
                <c:pt idx="148">
                  <c:v>42696.267370358793</c:v>
                </c:pt>
                <c:pt idx="149">
                  <c:v>42696.267393553244</c:v>
                </c:pt>
                <c:pt idx="150">
                  <c:v>42696.267416736111</c:v>
                </c:pt>
                <c:pt idx="151">
                  <c:v>42696.267439930554</c:v>
                </c:pt>
                <c:pt idx="152">
                  <c:v>42696.267463113429</c:v>
                </c:pt>
                <c:pt idx="153">
                  <c:v>42696.267486319448</c:v>
                </c:pt>
                <c:pt idx="154">
                  <c:v>42696.26750952546</c:v>
                </c:pt>
                <c:pt idx="155">
                  <c:v>42696.267532708334</c:v>
                </c:pt>
                <c:pt idx="156">
                  <c:v>42696.267555902778</c:v>
                </c:pt>
                <c:pt idx="157">
                  <c:v>42696.267579085645</c:v>
                </c:pt>
                <c:pt idx="158">
                  <c:v>42696.267602280095</c:v>
                </c:pt>
                <c:pt idx="159">
                  <c:v>42696.267625474538</c:v>
                </c:pt>
                <c:pt idx="160">
                  <c:v>42696.267648668982</c:v>
                </c:pt>
                <c:pt idx="161">
                  <c:v>42696.267671863425</c:v>
                </c:pt>
                <c:pt idx="162">
                  <c:v>42696.267695046299</c:v>
                </c:pt>
                <c:pt idx="163">
                  <c:v>42696.267718240742</c:v>
                </c:pt>
                <c:pt idx="164">
                  <c:v>42696.26774142361</c:v>
                </c:pt>
                <c:pt idx="165">
                  <c:v>42696.267764618053</c:v>
                </c:pt>
                <c:pt idx="166">
                  <c:v>42696.267787812503</c:v>
                </c:pt>
                <c:pt idx="167">
                  <c:v>42696.26781099537</c:v>
                </c:pt>
                <c:pt idx="168">
                  <c:v>42696.267834178238</c:v>
                </c:pt>
                <c:pt idx="169">
                  <c:v>42696.267857372688</c:v>
                </c:pt>
                <c:pt idx="170">
                  <c:v>42696.267880567131</c:v>
                </c:pt>
                <c:pt idx="171">
                  <c:v>42696.267903761574</c:v>
                </c:pt>
                <c:pt idx="172">
                  <c:v>42696.267926956018</c:v>
                </c:pt>
                <c:pt idx="173">
                  <c:v>42696.267950138892</c:v>
                </c:pt>
                <c:pt idx="174">
                  <c:v>42696.267973321759</c:v>
                </c:pt>
                <c:pt idx="175">
                  <c:v>42696.267996516202</c:v>
                </c:pt>
                <c:pt idx="176">
                  <c:v>42696.268019699077</c:v>
                </c:pt>
                <c:pt idx="177">
                  <c:v>42696.26804289352</c:v>
                </c:pt>
                <c:pt idx="178">
                  <c:v>42696.268066087963</c:v>
                </c:pt>
                <c:pt idx="179">
                  <c:v>42696.268089293982</c:v>
                </c:pt>
                <c:pt idx="180">
                  <c:v>42696.268112488426</c:v>
                </c:pt>
                <c:pt idx="181">
                  <c:v>42696.268135752318</c:v>
                </c:pt>
                <c:pt idx="182">
                  <c:v>42696.268158935185</c:v>
                </c:pt>
                <c:pt idx="183">
                  <c:v>42696.268182118052</c:v>
                </c:pt>
                <c:pt idx="184">
                  <c:v>42696.268205312503</c:v>
                </c:pt>
                <c:pt idx="185">
                  <c:v>42696.268228506946</c:v>
                </c:pt>
                <c:pt idx="186">
                  <c:v>42696.268251701389</c:v>
                </c:pt>
                <c:pt idx="187">
                  <c:v>42696.268274884256</c:v>
                </c:pt>
                <c:pt idx="188">
                  <c:v>42696.268298078707</c:v>
                </c:pt>
                <c:pt idx="189">
                  <c:v>42696.26832127315</c:v>
                </c:pt>
                <c:pt idx="190">
                  <c:v>42696.268344467593</c:v>
                </c:pt>
                <c:pt idx="191">
                  <c:v>42696.268367673612</c:v>
                </c:pt>
              </c:numCache>
            </c:numRef>
          </c:cat>
          <c:val>
            <c:numRef>
              <c:f>'FurMark (IDC and Soundcard 2)'!$B$2:$B$193</c:f>
              <c:numCache>
                <c:formatCode>General</c:formatCode>
                <c:ptCount val="19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  <c:pt idx="37">
                  <c:v>62</c:v>
                </c:pt>
                <c:pt idx="38">
                  <c:v>59</c:v>
                </c:pt>
                <c:pt idx="39">
                  <c:v>58</c:v>
                </c:pt>
                <c:pt idx="40">
                  <c:v>56</c:v>
                </c:pt>
                <c:pt idx="41">
                  <c:v>54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50</c:v>
                </c:pt>
                <c:pt idx="99">
                  <c:v>52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58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62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65</c:v>
                </c:pt>
                <c:pt idx="115">
                  <c:v>66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68</c:v>
                </c:pt>
                <c:pt idx="120">
                  <c:v>69</c:v>
                </c:pt>
                <c:pt idx="121">
                  <c:v>69</c:v>
                </c:pt>
                <c:pt idx="122">
                  <c:v>70</c:v>
                </c:pt>
                <c:pt idx="123">
                  <c:v>70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64</c:v>
                </c:pt>
                <c:pt idx="131">
                  <c:v>63</c:v>
                </c:pt>
                <c:pt idx="132">
                  <c:v>61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58</c:v>
                </c:pt>
                <c:pt idx="137">
                  <c:v>57</c:v>
                </c:pt>
                <c:pt idx="138">
                  <c:v>56</c:v>
                </c:pt>
                <c:pt idx="139">
                  <c:v>56</c:v>
                </c:pt>
                <c:pt idx="140">
                  <c:v>55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</c:v>
                </c:pt>
                <c:pt idx="145">
                  <c:v>53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</c:v>
                </c:pt>
                <c:pt idx="150">
                  <c:v>51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B-4D46-88EC-A4D555BBC45E}"/>
            </c:ext>
          </c:extLst>
        </c:ser>
        <c:ser>
          <c:idx val="1"/>
          <c:order val="1"/>
          <c:tx>
            <c:strRef>
              <c:f>'FurMark (IDC and Soundcard 2)'!$C$1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 2)'!$A$2:$A$193</c:f>
              <c:numCache>
                <c:formatCode>mm:ss.0</c:formatCode>
                <c:ptCount val="192"/>
                <c:pt idx="0">
                  <c:v>42696.263938715281</c:v>
                </c:pt>
                <c:pt idx="1">
                  <c:v>42696.263961898148</c:v>
                </c:pt>
                <c:pt idx="2">
                  <c:v>42696.263985069447</c:v>
                </c:pt>
                <c:pt idx="3">
                  <c:v>42696.264008252314</c:v>
                </c:pt>
                <c:pt idx="4">
                  <c:v>42696.264031423612</c:v>
                </c:pt>
                <c:pt idx="5">
                  <c:v>42696.264054594911</c:v>
                </c:pt>
                <c:pt idx="6">
                  <c:v>42696.264077789354</c:v>
                </c:pt>
                <c:pt idx="7">
                  <c:v>42696.264100960645</c:v>
                </c:pt>
                <c:pt idx="8">
                  <c:v>42696.264124155095</c:v>
                </c:pt>
                <c:pt idx="9">
                  <c:v>42696.264147337963</c:v>
                </c:pt>
                <c:pt idx="10">
                  <c:v>42696.264170532406</c:v>
                </c:pt>
                <c:pt idx="11">
                  <c:v>42696.264193726849</c:v>
                </c:pt>
                <c:pt idx="12">
                  <c:v>42696.264216898147</c:v>
                </c:pt>
                <c:pt idx="13">
                  <c:v>42696.264240081022</c:v>
                </c:pt>
                <c:pt idx="14">
                  <c:v>42696.264263263889</c:v>
                </c:pt>
                <c:pt idx="15">
                  <c:v>42696.264286446756</c:v>
                </c:pt>
                <c:pt idx="16">
                  <c:v>42696.264309629631</c:v>
                </c:pt>
                <c:pt idx="17">
                  <c:v>42696.264332824074</c:v>
                </c:pt>
                <c:pt idx="18">
                  <c:v>42696.264356018517</c:v>
                </c:pt>
                <c:pt idx="19">
                  <c:v>42696.26437921296</c:v>
                </c:pt>
                <c:pt idx="20">
                  <c:v>42696.264402395835</c:v>
                </c:pt>
                <c:pt idx="21">
                  <c:v>42696.264425578702</c:v>
                </c:pt>
                <c:pt idx="22">
                  <c:v>42696.264448761576</c:v>
                </c:pt>
                <c:pt idx="23">
                  <c:v>42696.264471932867</c:v>
                </c:pt>
                <c:pt idx="24">
                  <c:v>42696.264495115742</c:v>
                </c:pt>
                <c:pt idx="25">
                  <c:v>42696.264518310185</c:v>
                </c:pt>
                <c:pt idx="26">
                  <c:v>42696.264541493052</c:v>
                </c:pt>
                <c:pt idx="27">
                  <c:v>42696.264564675927</c:v>
                </c:pt>
                <c:pt idx="28">
                  <c:v>42696.264587858794</c:v>
                </c:pt>
                <c:pt idx="29">
                  <c:v>42696.264611041668</c:v>
                </c:pt>
                <c:pt idx="30">
                  <c:v>42696.264634236111</c:v>
                </c:pt>
                <c:pt idx="31">
                  <c:v>42696.264657418978</c:v>
                </c:pt>
                <c:pt idx="32">
                  <c:v>42696.264680590277</c:v>
                </c:pt>
                <c:pt idx="33">
                  <c:v>42696.26470378472</c:v>
                </c:pt>
                <c:pt idx="34">
                  <c:v>42696.264726967594</c:v>
                </c:pt>
                <c:pt idx="35">
                  <c:v>42696.264750150462</c:v>
                </c:pt>
                <c:pt idx="36">
                  <c:v>42696.26477332176</c:v>
                </c:pt>
                <c:pt idx="37">
                  <c:v>42696.264796504627</c:v>
                </c:pt>
                <c:pt idx="38">
                  <c:v>42696.264819699078</c:v>
                </c:pt>
                <c:pt idx="39">
                  <c:v>42696.264842881945</c:v>
                </c:pt>
                <c:pt idx="40">
                  <c:v>42696.264866053243</c:v>
                </c:pt>
                <c:pt idx="41">
                  <c:v>42696.26488923611</c:v>
                </c:pt>
                <c:pt idx="42">
                  <c:v>42696.264912418985</c:v>
                </c:pt>
                <c:pt idx="43">
                  <c:v>42696.264935590276</c:v>
                </c:pt>
                <c:pt idx="44">
                  <c:v>42696.264958761574</c:v>
                </c:pt>
                <c:pt idx="45">
                  <c:v>42696.264981944441</c:v>
                </c:pt>
                <c:pt idx="46">
                  <c:v>42696.265005127316</c:v>
                </c:pt>
                <c:pt idx="47">
                  <c:v>42696.265028310183</c:v>
                </c:pt>
                <c:pt idx="48">
                  <c:v>42696.265051481481</c:v>
                </c:pt>
                <c:pt idx="49">
                  <c:v>42696.265074675925</c:v>
                </c:pt>
                <c:pt idx="50">
                  <c:v>42696.265097870368</c:v>
                </c:pt>
                <c:pt idx="51">
                  <c:v>42696.265121053242</c:v>
                </c:pt>
                <c:pt idx="52">
                  <c:v>42696.265144224541</c:v>
                </c:pt>
                <c:pt idx="53">
                  <c:v>42696.265167418984</c:v>
                </c:pt>
                <c:pt idx="54">
                  <c:v>42696.265190613427</c:v>
                </c:pt>
                <c:pt idx="55">
                  <c:v>42696.265213784725</c:v>
                </c:pt>
                <c:pt idx="56">
                  <c:v>42696.265236967593</c:v>
                </c:pt>
                <c:pt idx="57">
                  <c:v>42696.26526015046</c:v>
                </c:pt>
                <c:pt idx="58">
                  <c:v>42696.265283333334</c:v>
                </c:pt>
                <c:pt idx="59">
                  <c:v>42696.265306516201</c:v>
                </c:pt>
                <c:pt idx="60">
                  <c:v>42696.265329699076</c:v>
                </c:pt>
                <c:pt idx="61">
                  <c:v>42696.265352870367</c:v>
                </c:pt>
                <c:pt idx="62">
                  <c:v>42696.265376041665</c:v>
                </c:pt>
                <c:pt idx="63">
                  <c:v>42696.265399236108</c:v>
                </c:pt>
                <c:pt idx="64">
                  <c:v>42696.265422442128</c:v>
                </c:pt>
                <c:pt idx="65">
                  <c:v>42696.265445636571</c:v>
                </c:pt>
                <c:pt idx="66">
                  <c:v>42696.26546884259</c:v>
                </c:pt>
                <c:pt idx="67">
                  <c:v>42696.265492013888</c:v>
                </c:pt>
                <c:pt idx="68">
                  <c:v>42696.265515219908</c:v>
                </c:pt>
                <c:pt idx="69">
                  <c:v>42696.265538414351</c:v>
                </c:pt>
                <c:pt idx="70">
                  <c:v>42696.265561585649</c:v>
                </c:pt>
                <c:pt idx="71">
                  <c:v>42696.265584768516</c:v>
                </c:pt>
                <c:pt idx="72">
                  <c:v>42696.26560796296</c:v>
                </c:pt>
                <c:pt idx="73">
                  <c:v>42696.26563115741</c:v>
                </c:pt>
                <c:pt idx="74">
                  <c:v>42696.265654340277</c:v>
                </c:pt>
                <c:pt idx="75">
                  <c:v>42696.265677511576</c:v>
                </c:pt>
                <c:pt idx="76">
                  <c:v>42696.265700706019</c:v>
                </c:pt>
                <c:pt idx="77">
                  <c:v>42696.265723900462</c:v>
                </c:pt>
                <c:pt idx="78">
                  <c:v>42696.265747083336</c:v>
                </c:pt>
                <c:pt idx="79">
                  <c:v>42696.265770266204</c:v>
                </c:pt>
                <c:pt idx="80">
                  <c:v>42696.265793437502</c:v>
                </c:pt>
                <c:pt idx="81">
                  <c:v>42696.265816631945</c:v>
                </c:pt>
                <c:pt idx="82">
                  <c:v>42696.265839814812</c:v>
                </c:pt>
                <c:pt idx="83">
                  <c:v>42696.265862997687</c:v>
                </c:pt>
                <c:pt idx="84">
                  <c:v>42696.265886180554</c:v>
                </c:pt>
                <c:pt idx="85">
                  <c:v>42696.265909351852</c:v>
                </c:pt>
                <c:pt idx="86">
                  <c:v>42696.265932534719</c:v>
                </c:pt>
                <c:pt idx="87">
                  <c:v>42696.26595572917</c:v>
                </c:pt>
                <c:pt idx="88">
                  <c:v>42696.265978912037</c:v>
                </c:pt>
                <c:pt idx="89">
                  <c:v>42696.26600210648</c:v>
                </c:pt>
                <c:pt idx="90">
                  <c:v>42696.266025289355</c:v>
                </c:pt>
                <c:pt idx="91">
                  <c:v>42696.266048472222</c:v>
                </c:pt>
                <c:pt idx="92">
                  <c:v>42696.266071655089</c:v>
                </c:pt>
                <c:pt idx="93">
                  <c:v>42696.266094861108</c:v>
                </c:pt>
                <c:pt idx="94">
                  <c:v>42696.266118043983</c:v>
                </c:pt>
                <c:pt idx="95">
                  <c:v>42696.26614122685</c:v>
                </c:pt>
                <c:pt idx="96">
                  <c:v>42696.266164421293</c:v>
                </c:pt>
                <c:pt idx="97">
                  <c:v>42696.266187604167</c:v>
                </c:pt>
                <c:pt idx="98">
                  <c:v>42696.266210798611</c:v>
                </c:pt>
                <c:pt idx="99">
                  <c:v>42696.266233993054</c:v>
                </c:pt>
                <c:pt idx="100">
                  <c:v>42696.266257175928</c:v>
                </c:pt>
                <c:pt idx="101">
                  <c:v>42696.266280381948</c:v>
                </c:pt>
                <c:pt idx="102">
                  <c:v>42696.266303576391</c:v>
                </c:pt>
                <c:pt idx="103">
                  <c:v>42696.266326759258</c:v>
                </c:pt>
                <c:pt idx="104">
                  <c:v>42696.266349953701</c:v>
                </c:pt>
                <c:pt idx="105">
                  <c:v>42696.266373148152</c:v>
                </c:pt>
                <c:pt idx="106">
                  <c:v>42696.266396342595</c:v>
                </c:pt>
                <c:pt idx="107">
                  <c:v>42696.266419560183</c:v>
                </c:pt>
                <c:pt idx="108">
                  <c:v>42696.266442754626</c:v>
                </c:pt>
                <c:pt idx="109">
                  <c:v>42696.2664659375</c:v>
                </c:pt>
                <c:pt idx="110">
                  <c:v>42696.266489131944</c:v>
                </c:pt>
                <c:pt idx="111">
                  <c:v>42696.266512326387</c:v>
                </c:pt>
                <c:pt idx="112">
                  <c:v>42696.266535509261</c:v>
                </c:pt>
                <c:pt idx="113">
                  <c:v>42696.266558703705</c:v>
                </c:pt>
                <c:pt idx="114">
                  <c:v>42696.266581898148</c:v>
                </c:pt>
                <c:pt idx="115">
                  <c:v>42696.266605081022</c:v>
                </c:pt>
                <c:pt idx="116">
                  <c:v>42696.266628275465</c:v>
                </c:pt>
                <c:pt idx="117">
                  <c:v>42696.266651458332</c:v>
                </c:pt>
                <c:pt idx="118">
                  <c:v>42696.266674664352</c:v>
                </c:pt>
                <c:pt idx="119">
                  <c:v>42696.266697858795</c:v>
                </c:pt>
                <c:pt idx="120">
                  <c:v>42696.266721064814</c:v>
                </c:pt>
                <c:pt idx="121">
                  <c:v>42696.266744259257</c:v>
                </c:pt>
                <c:pt idx="122">
                  <c:v>42696.266767442132</c:v>
                </c:pt>
                <c:pt idx="123">
                  <c:v>42696.266790636575</c:v>
                </c:pt>
                <c:pt idx="124">
                  <c:v>42696.266813819442</c:v>
                </c:pt>
                <c:pt idx="125">
                  <c:v>42696.266837002317</c:v>
                </c:pt>
                <c:pt idx="126">
                  <c:v>42696.26686019676</c:v>
                </c:pt>
                <c:pt idx="127">
                  <c:v>42696.266883379627</c:v>
                </c:pt>
                <c:pt idx="128">
                  <c:v>42696.266906585646</c:v>
                </c:pt>
                <c:pt idx="129">
                  <c:v>42696.266929768521</c:v>
                </c:pt>
                <c:pt idx="130">
                  <c:v>42696.266952939812</c:v>
                </c:pt>
                <c:pt idx="131">
                  <c:v>42696.266976122686</c:v>
                </c:pt>
                <c:pt idx="132">
                  <c:v>42696.266999317129</c:v>
                </c:pt>
                <c:pt idx="133">
                  <c:v>42696.267022511573</c:v>
                </c:pt>
                <c:pt idx="134">
                  <c:v>42696.267045694447</c:v>
                </c:pt>
                <c:pt idx="135">
                  <c:v>42696.26706888889</c:v>
                </c:pt>
                <c:pt idx="136">
                  <c:v>42696.267092071757</c:v>
                </c:pt>
                <c:pt idx="137">
                  <c:v>42696.267115266201</c:v>
                </c:pt>
                <c:pt idx="138">
                  <c:v>42696.267138449075</c:v>
                </c:pt>
                <c:pt idx="139">
                  <c:v>42696.267161631942</c:v>
                </c:pt>
                <c:pt idx="140">
                  <c:v>42696.267184814817</c:v>
                </c:pt>
                <c:pt idx="141">
                  <c:v>42696.267207997684</c:v>
                </c:pt>
                <c:pt idx="142">
                  <c:v>42696.267231180558</c:v>
                </c:pt>
                <c:pt idx="143">
                  <c:v>42696.267254375001</c:v>
                </c:pt>
                <c:pt idx="144">
                  <c:v>42696.267277569445</c:v>
                </c:pt>
                <c:pt idx="145">
                  <c:v>42696.267300763888</c:v>
                </c:pt>
                <c:pt idx="146">
                  <c:v>42696.267323958331</c:v>
                </c:pt>
                <c:pt idx="147">
                  <c:v>42696.267347152774</c:v>
                </c:pt>
                <c:pt idx="148">
                  <c:v>42696.267370358793</c:v>
                </c:pt>
                <c:pt idx="149">
                  <c:v>42696.267393553244</c:v>
                </c:pt>
                <c:pt idx="150">
                  <c:v>42696.267416736111</c:v>
                </c:pt>
                <c:pt idx="151">
                  <c:v>42696.267439930554</c:v>
                </c:pt>
                <c:pt idx="152">
                  <c:v>42696.267463113429</c:v>
                </c:pt>
                <c:pt idx="153">
                  <c:v>42696.267486319448</c:v>
                </c:pt>
                <c:pt idx="154">
                  <c:v>42696.26750952546</c:v>
                </c:pt>
                <c:pt idx="155">
                  <c:v>42696.267532708334</c:v>
                </c:pt>
                <c:pt idx="156">
                  <c:v>42696.267555902778</c:v>
                </c:pt>
                <c:pt idx="157">
                  <c:v>42696.267579085645</c:v>
                </c:pt>
                <c:pt idx="158">
                  <c:v>42696.267602280095</c:v>
                </c:pt>
                <c:pt idx="159">
                  <c:v>42696.267625474538</c:v>
                </c:pt>
                <c:pt idx="160">
                  <c:v>42696.267648668982</c:v>
                </c:pt>
                <c:pt idx="161">
                  <c:v>42696.267671863425</c:v>
                </c:pt>
                <c:pt idx="162">
                  <c:v>42696.267695046299</c:v>
                </c:pt>
                <c:pt idx="163">
                  <c:v>42696.267718240742</c:v>
                </c:pt>
                <c:pt idx="164">
                  <c:v>42696.26774142361</c:v>
                </c:pt>
                <c:pt idx="165">
                  <c:v>42696.267764618053</c:v>
                </c:pt>
                <c:pt idx="166">
                  <c:v>42696.267787812503</c:v>
                </c:pt>
                <c:pt idx="167">
                  <c:v>42696.26781099537</c:v>
                </c:pt>
                <c:pt idx="168">
                  <c:v>42696.267834178238</c:v>
                </c:pt>
                <c:pt idx="169">
                  <c:v>42696.267857372688</c:v>
                </c:pt>
                <c:pt idx="170">
                  <c:v>42696.267880567131</c:v>
                </c:pt>
                <c:pt idx="171">
                  <c:v>42696.267903761574</c:v>
                </c:pt>
                <c:pt idx="172">
                  <c:v>42696.267926956018</c:v>
                </c:pt>
                <c:pt idx="173">
                  <c:v>42696.267950138892</c:v>
                </c:pt>
                <c:pt idx="174">
                  <c:v>42696.267973321759</c:v>
                </c:pt>
                <c:pt idx="175">
                  <c:v>42696.267996516202</c:v>
                </c:pt>
                <c:pt idx="176">
                  <c:v>42696.268019699077</c:v>
                </c:pt>
                <c:pt idx="177">
                  <c:v>42696.26804289352</c:v>
                </c:pt>
                <c:pt idx="178">
                  <c:v>42696.268066087963</c:v>
                </c:pt>
                <c:pt idx="179">
                  <c:v>42696.268089293982</c:v>
                </c:pt>
                <c:pt idx="180">
                  <c:v>42696.268112488426</c:v>
                </c:pt>
                <c:pt idx="181">
                  <c:v>42696.268135752318</c:v>
                </c:pt>
                <c:pt idx="182">
                  <c:v>42696.268158935185</c:v>
                </c:pt>
                <c:pt idx="183">
                  <c:v>42696.268182118052</c:v>
                </c:pt>
                <c:pt idx="184">
                  <c:v>42696.268205312503</c:v>
                </c:pt>
                <c:pt idx="185">
                  <c:v>42696.268228506946</c:v>
                </c:pt>
                <c:pt idx="186">
                  <c:v>42696.268251701389</c:v>
                </c:pt>
                <c:pt idx="187">
                  <c:v>42696.268274884256</c:v>
                </c:pt>
                <c:pt idx="188">
                  <c:v>42696.268298078707</c:v>
                </c:pt>
                <c:pt idx="189">
                  <c:v>42696.26832127315</c:v>
                </c:pt>
                <c:pt idx="190">
                  <c:v>42696.268344467593</c:v>
                </c:pt>
                <c:pt idx="191">
                  <c:v>42696.268367673612</c:v>
                </c:pt>
              </c:numCache>
            </c:numRef>
          </c:cat>
          <c:val>
            <c:numRef>
              <c:f>'FurMark (IDC and Soundcard 2)'!$C$2:$C$193</c:f>
              <c:numCache>
                <c:formatCode>General</c:formatCode>
                <c:ptCount val="192"/>
                <c:pt idx="0">
                  <c:v>17</c:v>
                </c:pt>
                <c:pt idx="1">
                  <c:v>27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16</c:v>
                </c:pt>
                <c:pt idx="38">
                  <c:v>4</c:v>
                </c:pt>
                <c:pt idx="39">
                  <c:v>4</c:v>
                </c:pt>
                <c:pt idx="40">
                  <c:v>10</c:v>
                </c:pt>
                <c:pt idx="41">
                  <c:v>18</c:v>
                </c:pt>
                <c:pt idx="42">
                  <c:v>14</c:v>
                </c:pt>
                <c:pt idx="43">
                  <c:v>28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19</c:v>
                </c:pt>
                <c:pt idx="57">
                  <c:v>19</c:v>
                </c:pt>
                <c:pt idx="58">
                  <c:v>22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20</c:v>
                </c:pt>
                <c:pt idx="65">
                  <c:v>29</c:v>
                </c:pt>
                <c:pt idx="66">
                  <c:v>22</c:v>
                </c:pt>
                <c:pt idx="67">
                  <c:v>21</c:v>
                </c:pt>
                <c:pt idx="68">
                  <c:v>20</c:v>
                </c:pt>
                <c:pt idx="69">
                  <c:v>25</c:v>
                </c:pt>
                <c:pt idx="70">
                  <c:v>18</c:v>
                </c:pt>
                <c:pt idx="71">
                  <c:v>22</c:v>
                </c:pt>
                <c:pt idx="72">
                  <c:v>21</c:v>
                </c:pt>
                <c:pt idx="73">
                  <c:v>25</c:v>
                </c:pt>
                <c:pt idx="74">
                  <c:v>20</c:v>
                </c:pt>
                <c:pt idx="75">
                  <c:v>22</c:v>
                </c:pt>
                <c:pt idx="76">
                  <c:v>20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23</c:v>
                </c:pt>
                <c:pt idx="81">
                  <c:v>21</c:v>
                </c:pt>
                <c:pt idx="82">
                  <c:v>21</c:v>
                </c:pt>
                <c:pt idx="83">
                  <c:v>36</c:v>
                </c:pt>
                <c:pt idx="84">
                  <c:v>21</c:v>
                </c:pt>
                <c:pt idx="85">
                  <c:v>24</c:v>
                </c:pt>
                <c:pt idx="86">
                  <c:v>19</c:v>
                </c:pt>
                <c:pt idx="87">
                  <c:v>23</c:v>
                </c:pt>
                <c:pt idx="88">
                  <c:v>21</c:v>
                </c:pt>
                <c:pt idx="89">
                  <c:v>19</c:v>
                </c:pt>
                <c:pt idx="90">
                  <c:v>28</c:v>
                </c:pt>
                <c:pt idx="91">
                  <c:v>25</c:v>
                </c:pt>
                <c:pt idx="92">
                  <c:v>17</c:v>
                </c:pt>
                <c:pt idx="93">
                  <c:v>28</c:v>
                </c:pt>
                <c:pt idx="94">
                  <c:v>20</c:v>
                </c:pt>
                <c:pt idx="95">
                  <c:v>27</c:v>
                </c:pt>
                <c:pt idx="96">
                  <c:v>28</c:v>
                </c:pt>
                <c:pt idx="97">
                  <c:v>31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5</c:v>
                </c:pt>
                <c:pt idx="131">
                  <c:v>6</c:v>
                </c:pt>
                <c:pt idx="132">
                  <c:v>10</c:v>
                </c:pt>
                <c:pt idx="133">
                  <c:v>10</c:v>
                </c:pt>
                <c:pt idx="134">
                  <c:v>20</c:v>
                </c:pt>
                <c:pt idx="135">
                  <c:v>15</c:v>
                </c:pt>
                <c:pt idx="136">
                  <c:v>22</c:v>
                </c:pt>
                <c:pt idx="137">
                  <c:v>22</c:v>
                </c:pt>
                <c:pt idx="138">
                  <c:v>37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19</c:v>
                </c:pt>
                <c:pt idx="143">
                  <c:v>33</c:v>
                </c:pt>
                <c:pt idx="144">
                  <c:v>21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30</c:v>
                </c:pt>
                <c:pt idx="149">
                  <c:v>21</c:v>
                </c:pt>
                <c:pt idx="150">
                  <c:v>23</c:v>
                </c:pt>
                <c:pt idx="151">
                  <c:v>23</c:v>
                </c:pt>
                <c:pt idx="152">
                  <c:v>32</c:v>
                </c:pt>
                <c:pt idx="153">
                  <c:v>42</c:v>
                </c:pt>
                <c:pt idx="154">
                  <c:v>29</c:v>
                </c:pt>
                <c:pt idx="155">
                  <c:v>15</c:v>
                </c:pt>
                <c:pt idx="156">
                  <c:v>16</c:v>
                </c:pt>
                <c:pt idx="157">
                  <c:v>19</c:v>
                </c:pt>
                <c:pt idx="158">
                  <c:v>27</c:v>
                </c:pt>
                <c:pt idx="159">
                  <c:v>26</c:v>
                </c:pt>
                <c:pt idx="160">
                  <c:v>18</c:v>
                </c:pt>
                <c:pt idx="161">
                  <c:v>27</c:v>
                </c:pt>
                <c:pt idx="162">
                  <c:v>15</c:v>
                </c:pt>
                <c:pt idx="163">
                  <c:v>26</c:v>
                </c:pt>
                <c:pt idx="164">
                  <c:v>33</c:v>
                </c:pt>
                <c:pt idx="165">
                  <c:v>31</c:v>
                </c:pt>
                <c:pt idx="166">
                  <c:v>18</c:v>
                </c:pt>
                <c:pt idx="167">
                  <c:v>19</c:v>
                </c:pt>
                <c:pt idx="168">
                  <c:v>28</c:v>
                </c:pt>
                <c:pt idx="169">
                  <c:v>18</c:v>
                </c:pt>
                <c:pt idx="170">
                  <c:v>20</c:v>
                </c:pt>
                <c:pt idx="171">
                  <c:v>24</c:v>
                </c:pt>
                <c:pt idx="172">
                  <c:v>21</c:v>
                </c:pt>
                <c:pt idx="173">
                  <c:v>33</c:v>
                </c:pt>
                <c:pt idx="174">
                  <c:v>21</c:v>
                </c:pt>
                <c:pt idx="175">
                  <c:v>17</c:v>
                </c:pt>
                <c:pt idx="176">
                  <c:v>29</c:v>
                </c:pt>
                <c:pt idx="177">
                  <c:v>20</c:v>
                </c:pt>
                <c:pt idx="178">
                  <c:v>40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B-4D46-88EC-A4D555BBC45E}"/>
            </c:ext>
          </c:extLst>
        </c:ser>
        <c:ser>
          <c:idx val="2"/>
          <c:order val="2"/>
          <c:tx>
            <c:strRef>
              <c:f>'FurMark (IDC and Soundcard 2)'!$D$1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 2)'!$A$2:$A$193</c:f>
              <c:numCache>
                <c:formatCode>mm:ss.0</c:formatCode>
                <c:ptCount val="192"/>
                <c:pt idx="0">
                  <c:v>42696.263938715281</c:v>
                </c:pt>
                <c:pt idx="1">
                  <c:v>42696.263961898148</c:v>
                </c:pt>
                <c:pt idx="2">
                  <c:v>42696.263985069447</c:v>
                </c:pt>
                <c:pt idx="3">
                  <c:v>42696.264008252314</c:v>
                </c:pt>
                <c:pt idx="4">
                  <c:v>42696.264031423612</c:v>
                </c:pt>
                <c:pt idx="5">
                  <c:v>42696.264054594911</c:v>
                </c:pt>
                <c:pt idx="6">
                  <c:v>42696.264077789354</c:v>
                </c:pt>
                <c:pt idx="7">
                  <c:v>42696.264100960645</c:v>
                </c:pt>
                <c:pt idx="8">
                  <c:v>42696.264124155095</c:v>
                </c:pt>
                <c:pt idx="9">
                  <c:v>42696.264147337963</c:v>
                </c:pt>
                <c:pt idx="10">
                  <c:v>42696.264170532406</c:v>
                </c:pt>
                <c:pt idx="11">
                  <c:v>42696.264193726849</c:v>
                </c:pt>
                <c:pt idx="12">
                  <c:v>42696.264216898147</c:v>
                </c:pt>
                <c:pt idx="13">
                  <c:v>42696.264240081022</c:v>
                </c:pt>
                <c:pt idx="14">
                  <c:v>42696.264263263889</c:v>
                </c:pt>
                <c:pt idx="15">
                  <c:v>42696.264286446756</c:v>
                </c:pt>
                <c:pt idx="16">
                  <c:v>42696.264309629631</c:v>
                </c:pt>
                <c:pt idx="17">
                  <c:v>42696.264332824074</c:v>
                </c:pt>
                <c:pt idx="18">
                  <c:v>42696.264356018517</c:v>
                </c:pt>
                <c:pt idx="19">
                  <c:v>42696.26437921296</c:v>
                </c:pt>
                <c:pt idx="20">
                  <c:v>42696.264402395835</c:v>
                </c:pt>
                <c:pt idx="21">
                  <c:v>42696.264425578702</c:v>
                </c:pt>
                <c:pt idx="22">
                  <c:v>42696.264448761576</c:v>
                </c:pt>
                <c:pt idx="23">
                  <c:v>42696.264471932867</c:v>
                </c:pt>
                <c:pt idx="24">
                  <c:v>42696.264495115742</c:v>
                </c:pt>
                <c:pt idx="25">
                  <c:v>42696.264518310185</c:v>
                </c:pt>
                <c:pt idx="26">
                  <c:v>42696.264541493052</c:v>
                </c:pt>
                <c:pt idx="27">
                  <c:v>42696.264564675927</c:v>
                </c:pt>
                <c:pt idx="28">
                  <c:v>42696.264587858794</c:v>
                </c:pt>
                <c:pt idx="29">
                  <c:v>42696.264611041668</c:v>
                </c:pt>
                <c:pt idx="30">
                  <c:v>42696.264634236111</c:v>
                </c:pt>
                <c:pt idx="31">
                  <c:v>42696.264657418978</c:v>
                </c:pt>
                <c:pt idx="32">
                  <c:v>42696.264680590277</c:v>
                </c:pt>
                <c:pt idx="33">
                  <c:v>42696.26470378472</c:v>
                </c:pt>
                <c:pt idx="34">
                  <c:v>42696.264726967594</c:v>
                </c:pt>
                <c:pt idx="35">
                  <c:v>42696.264750150462</c:v>
                </c:pt>
                <c:pt idx="36">
                  <c:v>42696.26477332176</c:v>
                </c:pt>
                <c:pt idx="37">
                  <c:v>42696.264796504627</c:v>
                </c:pt>
                <c:pt idx="38">
                  <c:v>42696.264819699078</c:v>
                </c:pt>
                <c:pt idx="39">
                  <c:v>42696.264842881945</c:v>
                </c:pt>
                <c:pt idx="40">
                  <c:v>42696.264866053243</c:v>
                </c:pt>
                <c:pt idx="41">
                  <c:v>42696.26488923611</c:v>
                </c:pt>
                <c:pt idx="42">
                  <c:v>42696.264912418985</c:v>
                </c:pt>
                <c:pt idx="43">
                  <c:v>42696.264935590276</c:v>
                </c:pt>
                <c:pt idx="44">
                  <c:v>42696.264958761574</c:v>
                </c:pt>
                <c:pt idx="45">
                  <c:v>42696.264981944441</c:v>
                </c:pt>
                <c:pt idx="46">
                  <c:v>42696.265005127316</c:v>
                </c:pt>
                <c:pt idx="47">
                  <c:v>42696.265028310183</c:v>
                </c:pt>
                <c:pt idx="48">
                  <c:v>42696.265051481481</c:v>
                </c:pt>
                <c:pt idx="49">
                  <c:v>42696.265074675925</c:v>
                </c:pt>
                <c:pt idx="50">
                  <c:v>42696.265097870368</c:v>
                </c:pt>
                <c:pt idx="51">
                  <c:v>42696.265121053242</c:v>
                </c:pt>
                <c:pt idx="52">
                  <c:v>42696.265144224541</c:v>
                </c:pt>
                <c:pt idx="53">
                  <c:v>42696.265167418984</c:v>
                </c:pt>
                <c:pt idx="54">
                  <c:v>42696.265190613427</c:v>
                </c:pt>
                <c:pt idx="55">
                  <c:v>42696.265213784725</c:v>
                </c:pt>
                <c:pt idx="56">
                  <c:v>42696.265236967593</c:v>
                </c:pt>
                <c:pt idx="57">
                  <c:v>42696.26526015046</c:v>
                </c:pt>
                <c:pt idx="58">
                  <c:v>42696.265283333334</c:v>
                </c:pt>
                <c:pt idx="59">
                  <c:v>42696.265306516201</c:v>
                </c:pt>
                <c:pt idx="60">
                  <c:v>42696.265329699076</c:v>
                </c:pt>
                <c:pt idx="61">
                  <c:v>42696.265352870367</c:v>
                </c:pt>
                <c:pt idx="62">
                  <c:v>42696.265376041665</c:v>
                </c:pt>
                <c:pt idx="63">
                  <c:v>42696.265399236108</c:v>
                </c:pt>
                <c:pt idx="64">
                  <c:v>42696.265422442128</c:v>
                </c:pt>
                <c:pt idx="65">
                  <c:v>42696.265445636571</c:v>
                </c:pt>
                <c:pt idx="66">
                  <c:v>42696.26546884259</c:v>
                </c:pt>
                <c:pt idx="67">
                  <c:v>42696.265492013888</c:v>
                </c:pt>
                <c:pt idx="68">
                  <c:v>42696.265515219908</c:v>
                </c:pt>
                <c:pt idx="69">
                  <c:v>42696.265538414351</c:v>
                </c:pt>
                <c:pt idx="70">
                  <c:v>42696.265561585649</c:v>
                </c:pt>
                <c:pt idx="71">
                  <c:v>42696.265584768516</c:v>
                </c:pt>
                <c:pt idx="72">
                  <c:v>42696.26560796296</c:v>
                </c:pt>
                <c:pt idx="73">
                  <c:v>42696.26563115741</c:v>
                </c:pt>
                <c:pt idx="74">
                  <c:v>42696.265654340277</c:v>
                </c:pt>
                <c:pt idx="75">
                  <c:v>42696.265677511576</c:v>
                </c:pt>
                <c:pt idx="76">
                  <c:v>42696.265700706019</c:v>
                </c:pt>
                <c:pt idx="77">
                  <c:v>42696.265723900462</c:v>
                </c:pt>
                <c:pt idx="78">
                  <c:v>42696.265747083336</c:v>
                </c:pt>
                <c:pt idx="79">
                  <c:v>42696.265770266204</c:v>
                </c:pt>
                <c:pt idx="80">
                  <c:v>42696.265793437502</c:v>
                </c:pt>
                <c:pt idx="81">
                  <c:v>42696.265816631945</c:v>
                </c:pt>
                <c:pt idx="82">
                  <c:v>42696.265839814812</c:v>
                </c:pt>
                <c:pt idx="83">
                  <c:v>42696.265862997687</c:v>
                </c:pt>
                <c:pt idx="84">
                  <c:v>42696.265886180554</c:v>
                </c:pt>
                <c:pt idx="85">
                  <c:v>42696.265909351852</c:v>
                </c:pt>
                <c:pt idx="86">
                  <c:v>42696.265932534719</c:v>
                </c:pt>
                <c:pt idx="87">
                  <c:v>42696.26595572917</c:v>
                </c:pt>
                <c:pt idx="88">
                  <c:v>42696.265978912037</c:v>
                </c:pt>
                <c:pt idx="89">
                  <c:v>42696.26600210648</c:v>
                </c:pt>
                <c:pt idx="90">
                  <c:v>42696.266025289355</c:v>
                </c:pt>
                <c:pt idx="91">
                  <c:v>42696.266048472222</c:v>
                </c:pt>
                <c:pt idx="92">
                  <c:v>42696.266071655089</c:v>
                </c:pt>
                <c:pt idx="93">
                  <c:v>42696.266094861108</c:v>
                </c:pt>
                <c:pt idx="94">
                  <c:v>42696.266118043983</c:v>
                </c:pt>
                <c:pt idx="95">
                  <c:v>42696.26614122685</c:v>
                </c:pt>
                <c:pt idx="96">
                  <c:v>42696.266164421293</c:v>
                </c:pt>
                <c:pt idx="97">
                  <c:v>42696.266187604167</c:v>
                </c:pt>
                <c:pt idx="98">
                  <c:v>42696.266210798611</c:v>
                </c:pt>
                <c:pt idx="99">
                  <c:v>42696.266233993054</c:v>
                </c:pt>
                <c:pt idx="100">
                  <c:v>42696.266257175928</c:v>
                </c:pt>
                <c:pt idx="101">
                  <c:v>42696.266280381948</c:v>
                </c:pt>
                <c:pt idx="102">
                  <c:v>42696.266303576391</c:v>
                </c:pt>
                <c:pt idx="103">
                  <c:v>42696.266326759258</c:v>
                </c:pt>
                <c:pt idx="104">
                  <c:v>42696.266349953701</c:v>
                </c:pt>
                <c:pt idx="105">
                  <c:v>42696.266373148152</c:v>
                </c:pt>
                <c:pt idx="106">
                  <c:v>42696.266396342595</c:v>
                </c:pt>
                <c:pt idx="107">
                  <c:v>42696.266419560183</c:v>
                </c:pt>
                <c:pt idx="108">
                  <c:v>42696.266442754626</c:v>
                </c:pt>
                <c:pt idx="109">
                  <c:v>42696.2664659375</c:v>
                </c:pt>
                <c:pt idx="110">
                  <c:v>42696.266489131944</c:v>
                </c:pt>
                <c:pt idx="111">
                  <c:v>42696.266512326387</c:v>
                </c:pt>
                <c:pt idx="112">
                  <c:v>42696.266535509261</c:v>
                </c:pt>
                <c:pt idx="113">
                  <c:v>42696.266558703705</c:v>
                </c:pt>
                <c:pt idx="114">
                  <c:v>42696.266581898148</c:v>
                </c:pt>
                <c:pt idx="115">
                  <c:v>42696.266605081022</c:v>
                </c:pt>
                <c:pt idx="116">
                  <c:v>42696.266628275465</c:v>
                </c:pt>
                <c:pt idx="117">
                  <c:v>42696.266651458332</c:v>
                </c:pt>
                <c:pt idx="118">
                  <c:v>42696.266674664352</c:v>
                </c:pt>
                <c:pt idx="119">
                  <c:v>42696.266697858795</c:v>
                </c:pt>
                <c:pt idx="120">
                  <c:v>42696.266721064814</c:v>
                </c:pt>
                <c:pt idx="121">
                  <c:v>42696.266744259257</c:v>
                </c:pt>
                <c:pt idx="122">
                  <c:v>42696.266767442132</c:v>
                </c:pt>
                <c:pt idx="123">
                  <c:v>42696.266790636575</c:v>
                </c:pt>
                <c:pt idx="124">
                  <c:v>42696.266813819442</c:v>
                </c:pt>
                <c:pt idx="125">
                  <c:v>42696.266837002317</c:v>
                </c:pt>
                <c:pt idx="126">
                  <c:v>42696.26686019676</c:v>
                </c:pt>
                <c:pt idx="127">
                  <c:v>42696.266883379627</c:v>
                </c:pt>
                <c:pt idx="128">
                  <c:v>42696.266906585646</c:v>
                </c:pt>
                <c:pt idx="129">
                  <c:v>42696.266929768521</c:v>
                </c:pt>
                <c:pt idx="130">
                  <c:v>42696.266952939812</c:v>
                </c:pt>
                <c:pt idx="131">
                  <c:v>42696.266976122686</c:v>
                </c:pt>
                <c:pt idx="132">
                  <c:v>42696.266999317129</c:v>
                </c:pt>
                <c:pt idx="133">
                  <c:v>42696.267022511573</c:v>
                </c:pt>
                <c:pt idx="134">
                  <c:v>42696.267045694447</c:v>
                </c:pt>
                <c:pt idx="135">
                  <c:v>42696.26706888889</c:v>
                </c:pt>
                <c:pt idx="136">
                  <c:v>42696.267092071757</c:v>
                </c:pt>
                <c:pt idx="137">
                  <c:v>42696.267115266201</c:v>
                </c:pt>
                <c:pt idx="138">
                  <c:v>42696.267138449075</c:v>
                </c:pt>
                <c:pt idx="139">
                  <c:v>42696.267161631942</c:v>
                </c:pt>
                <c:pt idx="140">
                  <c:v>42696.267184814817</c:v>
                </c:pt>
                <c:pt idx="141">
                  <c:v>42696.267207997684</c:v>
                </c:pt>
                <c:pt idx="142">
                  <c:v>42696.267231180558</c:v>
                </c:pt>
                <c:pt idx="143">
                  <c:v>42696.267254375001</c:v>
                </c:pt>
                <c:pt idx="144">
                  <c:v>42696.267277569445</c:v>
                </c:pt>
                <c:pt idx="145">
                  <c:v>42696.267300763888</c:v>
                </c:pt>
                <c:pt idx="146">
                  <c:v>42696.267323958331</c:v>
                </c:pt>
                <c:pt idx="147">
                  <c:v>42696.267347152774</c:v>
                </c:pt>
                <c:pt idx="148">
                  <c:v>42696.267370358793</c:v>
                </c:pt>
                <c:pt idx="149">
                  <c:v>42696.267393553244</c:v>
                </c:pt>
                <c:pt idx="150">
                  <c:v>42696.267416736111</c:v>
                </c:pt>
                <c:pt idx="151">
                  <c:v>42696.267439930554</c:v>
                </c:pt>
                <c:pt idx="152">
                  <c:v>42696.267463113429</c:v>
                </c:pt>
                <c:pt idx="153">
                  <c:v>42696.267486319448</c:v>
                </c:pt>
                <c:pt idx="154">
                  <c:v>42696.26750952546</c:v>
                </c:pt>
                <c:pt idx="155">
                  <c:v>42696.267532708334</c:v>
                </c:pt>
                <c:pt idx="156">
                  <c:v>42696.267555902778</c:v>
                </c:pt>
                <c:pt idx="157">
                  <c:v>42696.267579085645</c:v>
                </c:pt>
                <c:pt idx="158">
                  <c:v>42696.267602280095</c:v>
                </c:pt>
                <c:pt idx="159">
                  <c:v>42696.267625474538</c:v>
                </c:pt>
                <c:pt idx="160">
                  <c:v>42696.267648668982</c:v>
                </c:pt>
                <c:pt idx="161">
                  <c:v>42696.267671863425</c:v>
                </c:pt>
                <c:pt idx="162">
                  <c:v>42696.267695046299</c:v>
                </c:pt>
                <c:pt idx="163">
                  <c:v>42696.267718240742</c:v>
                </c:pt>
                <c:pt idx="164">
                  <c:v>42696.26774142361</c:v>
                </c:pt>
                <c:pt idx="165">
                  <c:v>42696.267764618053</c:v>
                </c:pt>
                <c:pt idx="166">
                  <c:v>42696.267787812503</c:v>
                </c:pt>
                <c:pt idx="167">
                  <c:v>42696.26781099537</c:v>
                </c:pt>
                <c:pt idx="168">
                  <c:v>42696.267834178238</c:v>
                </c:pt>
                <c:pt idx="169">
                  <c:v>42696.267857372688</c:v>
                </c:pt>
                <c:pt idx="170">
                  <c:v>42696.267880567131</c:v>
                </c:pt>
                <c:pt idx="171">
                  <c:v>42696.267903761574</c:v>
                </c:pt>
                <c:pt idx="172">
                  <c:v>42696.267926956018</c:v>
                </c:pt>
                <c:pt idx="173">
                  <c:v>42696.267950138892</c:v>
                </c:pt>
                <c:pt idx="174">
                  <c:v>42696.267973321759</c:v>
                </c:pt>
                <c:pt idx="175">
                  <c:v>42696.267996516202</c:v>
                </c:pt>
                <c:pt idx="176">
                  <c:v>42696.268019699077</c:v>
                </c:pt>
                <c:pt idx="177">
                  <c:v>42696.26804289352</c:v>
                </c:pt>
                <c:pt idx="178">
                  <c:v>42696.268066087963</c:v>
                </c:pt>
                <c:pt idx="179">
                  <c:v>42696.268089293982</c:v>
                </c:pt>
                <c:pt idx="180">
                  <c:v>42696.268112488426</c:v>
                </c:pt>
                <c:pt idx="181">
                  <c:v>42696.268135752318</c:v>
                </c:pt>
                <c:pt idx="182">
                  <c:v>42696.268158935185</c:v>
                </c:pt>
                <c:pt idx="183">
                  <c:v>42696.268182118052</c:v>
                </c:pt>
                <c:pt idx="184">
                  <c:v>42696.268205312503</c:v>
                </c:pt>
                <c:pt idx="185">
                  <c:v>42696.268228506946</c:v>
                </c:pt>
                <c:pt idx="186">
                  <c:v>42696.268251701389</c:v>
                </c:pt>
                <c:pt idx="187">
                  <c:v>42696.268274884256</c:v>
                </c:pt>
                <c:pt idx="188">
                  <c:v>42696.268298078707</c:v>
                </c:pt>
                <c:pt idx="189">
                  <c:v>42696.26832127315</c:v>
                </c:pt>
                <c:pt idx="190">
                  <c:v>42696.268344467593</c:v>
                </c:pt>
                <c:pt idx="191">
                  <c:v>42696.268367673612</c:v>
                </c:pt>
              </c:numCache>
            </c:numRef>
          </c:cat>
          <c:val>
            <c:numRef>
              <c:f>'FurMark (IDC and Soundcard 2)'!$D$2:$D$193</c:f>
              <c:numCache>
                <c:formatCode>General</c:formatCode>
                <c:ptCount val="192"/>
                <c:pt idx="0">
                  <c:v>13</c:v>
                </c:pt>
                <c:pt idx="1">
                  <c:v>19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64</c:v>
                </c:pt>
                <c:pt idx="6">
                  <c:v>76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70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71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68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15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18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21</c:v>
                </c:pt>
                <c:pt idx="84">
                  <c:v>14</c:v>
                </c:pt>
                <c:pt idx="85">
                  <c:v>15</c:v>
                </c:pt>
                <c:pt idx="86">
                  <c:v>13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16</c:v>
                </c:pt>
                <c:pt idx="91">
                  <c:v>16</c:v>
                </c:pt>
                <c:pt idx="92">
                  <c:v>13</c:v>
                </c:pt>
                <c:pt idx="93">
                  <c:v>18</c:v>
                </c:pt>
                <c:pt idx="94">
                  <c:v>14</c:v>
                </c:pt>
                <c:pt idx="95">
                  <c:v>16</c:v>
                </c:pt>
                <c:pt idx="96">
                  <c:v>17</c:v>
                </c:pt>
                <c:pt idx="97">
                  <c:v>19</c:v>
                </c:pt>
                <c:pt idx="98">
                  <c:v>71</c:v>
                </c:pt>
                <c:pt idx="99">
                  <c:v>70</c:v>
                </c:pt>
                <c:pt idx="100">
                  <c:v>72</c:v>
                </c:pt>
                <c:pt idx="101">
                  <c:v>71</c:v>
                </c:pt>
                <c:pt idx="102">
                  <c:v>69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69</c:v>
                </c:pt>
                <c:pt idx="108">
                  <c:v>70</c:v>
                </c:pt>
                <c:pt idx="109">
                  <c:v>69</c:v>
                </c:pt>
                <c:pt idx="110">
                  <c:v>69</c:v>
                </c:pt>
                <c:pt idx="111">
                  <c:v>68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69</c:v>
                </c:pt>
                <c:pt idx="120">
                  <c:v>67</c:v>
                </c:pt>
                <c:pt idx="121">
                  <c:v>67</c:v>
                </c:pt>
                <c:pt idx="122">
                  <c:v>68</c:v>
                </c:pt>
                <c:pt idx="123">
                  <c:v>68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68</c:v>
                </c:pt>
                <c:pt idx="128">
                  <c:v>66</c:v>
                </c:pt>
                <c:pt idx="129">
                  <c:v>66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12</c:v>
                </c:pt>
                <c:pt idx="134">
                  <c:v>16</c:v>
                </c:pt>
                <c:pt idx="135">
                  <c:v>13</c:v>
                </c:pt>
                <c:pt idx="136">
                  <c:v>15</c:v>
                </c:pt>
                <c:pt idx="137">
                  <c:v>16</c:v>
                </c:pt>
                <c:pt idx="138">
                  <c:v>24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21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13</c:v>
                </c:pt>
                <c:pt idx="148">
                  <c:v>20</c:v>
                </c:pt>
                <c:pt idx="149">
                  <c:v>13</c:v>
                </c:pt>
                <c:pt idx="150">
                  <c:v>14</c:v>
                </c:pt>
                <c:pt idx="151">
                  <c:v>14</c:v>
                </c:pt>
                <c:pt idx="152">
                  <c:v>19</c:v>
                </c:pt>
                <c:pt idx="153">
                  <c:v>27</c:v>
                </c:pt>
                <c:pt idx="154">
                  <c:v>22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21</c:v>
                </c:pt>
                <c:pt idx="159">
                  <c:v>19</c:v>
                </c:pt>
                <c:pt idx="160">
                  <c:v>14</c:v>
                </c:pt>
                <c:pt idx="161">
                  <c:v>21</c:v>
                </c:pt>
                <c:pt idx="162">
                  <c:v>13</c:v>
                </c:pt>
                <c:pt idx="163">
                  <c:v>21</c:v>
                </c:pt>
                <c:pt idx="164">
                  <c:v>24</c:v>
                </c:pt>
                <c:pt idx="165">
                  <c:v>23</c:v>
                </c:pt>
                <c:pt idx="166">
                  <c:v>14</c:v>
                </c:pt>
                <c:pt idx="167">
                  <c:v>14</c:v>
                </c:pt>
                <c:pt idx="168">
                  <c:v>20</c:v>
                </c:pt>
                <c:pt idx="169">
                  <c:v>13</c:v>
                </c:pt>
                <c:pt idx="170">
                  <c:v>13</c:v>
                </c:pt>
                <c:pt idx="171">
                  <c:v>15</c:v>
                </c:pt>
                <c:pt idx="172">
                  <c:v>14</c:v>
                </c:pt>
                <c:pt idx="173">
                  <c:v>21</c:v>
                </c:pt>
                <c:pt idx="174">
                  <c:v>13</c:v>
                </c:pt>
                <c:pt idx="175">
                  <c:v>12</c:v>
                </c:pt>
                <c:pt idx="176">
                  <c:v>19</c:v>
                </c:pt>
                <c:pt idx="177">
                  <c:v>13</c:v>
                </c:pt>
                <c:pt idx="178">
                  <c:v>25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B-4D46-88EC-A4D555BB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01368"/>
        <c:axId val="565593168"/>
      </c:lineChart>
      <c:catAx>
        <c:axId val="565601368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3168"/>
        <c:crosses val="autoZero"/>
        <c:auto val="1"/>
        <c:lblAlgn val="ctr"/>
        <c:lblOffset val="100"/>
        <c:noMultiLvlLbl val="0"/>
      </c:catAx>
      <c:valAx>
        <c:axId val="565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FurMark FHD</a:t>
            </a:r>
            <a:r>
              <a:rPr lang="en-US" baseline="0"/>
              <a:t> Template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FurMark!$B$1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FurMark!$A$2:$A$117</c:f>
              <c:numCache>
                <c:formatCode>mm:ss.0</c:formatCode>
                <c:ptCount val="116"/>
                <c:pt idx="0">
                  <c:v>42694.411262187503</c:v>
                </c:pt>
                <c:pt idx="1">
                  <c:v>42694.41128537037</c:v>
                </c:pt>
                <c:pt idx="2">
                  <c:v>42694.411308576389</c:v>
                </c:pt>
                <c:pt idx="3">
                  <c:v>42694.411331747688</c:v>
                </c:pt>
                <c:pt idx="4">
                  <c:v>42694.411354930555</c:v>
                </c:pt>
                <c:pt idx="5">
                  <c:v>42694.411378113429</c:v>
                </c:pt>
                <c:pt idx="6">
                  <c:v>42694.411401307872</c:v>
                </c:pt>
                <c:pt idx="7">
                  <c:v>42694.41142449074</c:v>
                </c:pt>
                <c:pt idx="8">
                  <c:v>42694.411447673614</c:v>
                </c:pt>
                <c:pt idx="9">
                  <c:v>42694.411470868057</c:v>
                </c:pt>
                <c:pt idx="10">
                  <c:v>42694.411494050924</c:v>
                </c:pt>
                <c:pt idx="11">
                  <c:v>42694.411517233799</c:v>
                </c:pt>
                <c:pt idx="12">
                  <c:v>42694.411540416666</c:v>
                </c:pt>
                <c:pt idx="13">
                  <c:v>42694.411563611109</c:v>
                </c:pt>
                <c:pt idx="14">
                  <c:v>42694.411586793984</c:v>
                </c:pt>
                <c:pt idx="15">
                  <c:v>42694.411609976851</c:v>
                </c:pt>
                <c:pt idx="16">
                  <c:v>42694.411633159725</c:v>
                </c:pt>
                <c:pt idx="17">
                  <c:v>42694.411656365737</c:v>
                </c:pt>
                <c:pt idx="18">
                  <c:v>42694.411679548612</c:v>
                </c:pt>
                <c:pt idx="19">
                  <c:v>42694.411702743055</c:v>
                </c:pt>
                <c:pt idx="20">
                  <c:v>42694.411725914353</c:v>
                </c:pt>
                <c:pt idx="21">
                  <c:v>42694.41174909722</c:v>
                </c:pt>
                <c:pt idx="22">
                  <c:v>42694.411772291664</c:v>
                </c:pt>
                <c:pt idx="23">
                  <c:v>42694.411795474538</c:v>
                </c:pt>
                <c:pt idx="24">
                  <c:v>42694.411818657405</c:v>
                </c:pt>
                <c:pt idx="25">
                  <c:v>42694.41184184028</c:v>
                </c:pt>
                <c:pt idx="26">
                  <c:v>42694.411865023147</c:v>
                </c:pt>
                <c:pt idx="27">
                  <c:v>42694.411888206021</c:v>
                </c:pt>
                <c:pt idx="28">
                  <c:v>42694.411911400464</c:v>
                </c:pt>
                <c:pt idx="29">
                  <c:v>42694.411934583331</c:v>
                </c:pt>
                <c:pt idx="30">
                  <c:v>42694.411957766206</c:v>
                </c:pt>
                <c:pt idx="31">
                  <c:v>42694.411980937497</c:v>
                </c:pt>
                <c:pt idx="32">
                  <c:v>42694.412004131947</c:v>
                </c:pt>
                <c:pt idx="33">
                  <c:v>42694.412027314815</c:v>
                </c:pt>
                <c:pt idx="34">
                  <c:v>42694.412050486113</c:v>
                </c:pt>
                <c:pt idx="35">
                  <c:v>42694.41207366898</c:v>
                </c:pt>
                <c:pt idx="36">
                  <c:v>42694.412096851855</c:v>
                </c:pt>
                <c:pt idx="37">
                  <c:v>42694.412120023146</c:v>
                </c:pt>
                <c:pt idx="38">
                  <c:v>42694.41214320602</c:v>
                </c:pt>
                <c:pt idx="39">
                  <c:v>42694.412166400463</c:v>
                </c:pt>
                <c:pt idx="40">
                  <c:v>42694.41218958333</c:v>
                </c:pt>
                <c:pt idx="41">
                  <c:v>42694.412212766205</c:v>
                </c:pt>
                <c:pt idx="42">
                  <c:v>42694.412235949072</c:v>
                </c:pt>
                <c:pt idx="43">
                  <c:v>42694.412259143515</c:v>
                </c:pt>
                <c:pt idx="44">
                  <c:v>42694.41228232639</c:v>
                </c:pt>
                <c:pt idx="45">
                  <c:v>42694.412305509257</c:v>
                </c:pt>
                <c:pt idx="46">
                  <c:v>42694.412328692131</c:v>
                </c:pt>
                <c:pt idx="47">
                  <c:v>42694.412351874998</c:v>
                </c:pt>
                <c:pt idx="48">
                  <c:v>42694.412375057873</c:v>
                </c:pt>
                <c:pt idx="49">
                  <c:v>42694.41239824074</c:v>
                </c:pt>
                <c:pt idx="50">
                  <c:v>42694.412421435183</c:v>
                </c:pt>
                <c:pt idx="51">
                  <c:v>42694.412444618058</c:v>
                </c:pt>
                <c:pt idx="52">
                  <c:v>42694.412467800925</c:v>
                </c:pt>
                <c:pt idx="53">
                  <c:v>42694.412490972223</c:v>
                </c:pt>
                <c:pt idx="54">
                  <c:v>42694.41251415509</c:v>
                </c:pt>
                <c:pt idx="55">
                  <c:v>42694.412537337965</c:v>
                </c:pt>
                <c:pt idx="56">
                  <c:v>42694.412560532408</c:v>
                </c:pt>
                <c:pt idx="57">
                  <c:v>42694.412583726851</c:v>
                </c:pt>
                <c:pt idx="58">
                  <c:v>42694.412606909726</c:v>
                </c:pt>
                <c:pt idx="59">
                  <c:v>42694.412630092593</c:v>
                </c:pt>
                <c:pt idx="60">
                  <c:v>42694.41265327546</c:v>
                </c:pt>
                <c:pt idx="61">
                  <c:v>42694.412676458334</c:v>
                </c:pt>
                <c:pt idx="62">
                  <c:v>42694.412699641201</c:v>
                </c:pt>
                <c:pt idx="63">
                  <c:v>42694.412722824076</c:v>
                </c:pt>
                <c:pt idx="64">
                  <c:v>42694.412746006943</c:v>
                </c:pt>
                <c:pt idx="65">
                  <c:v>42694.412769201386</c:v>
                </c:pt>
                <c:pt idx="66">
                  <c:v>42694.412792384261</c:v>
                </c:pt>
                <c:pt idx="67">
                  <c:v>42694.412815567128</c:v>
                </c:pt>
                <c:pt idx="68">
                  <c:v>42694.412838761571</c:v>
                </c:pt>
                <c:pt idx="69">
                  <c:v>42694.412861944445</c:v>
                </c:pt>
                <c:pt idx="70">
                  <c:v>42694.412885138889</c:v>
                </c:pt>
                <c:pt idx="71">
                  <c:v>42694.412908321756</c:v>
                </c:pt>
                <c:pt idx="72">
                  <c:v>42694.412931516206</c:v>
                </c:pt>
                <c:pt idx="73">
                  <c:v>42694.41295471065</c:v>
                </c:pt>
                <c:pt idx="74">
                  <c:v>42694.412977893517</c:v>
                </c:pt>
                <c:pt idx="75">
                  <c:v>42694.41300108796</c:v>
                </c:pt>
                <c:pt idx="76">
                  <c:v>42694.413024270834</c:v>
                </c:pt>
                <c:pt idx="77">
                  <c:v>42694.413047453701</c:v>
                </c:pt>
                <c:pt idx="78">
                  <c:v>42694.413070636576</c:v>
                </c:pt>
                <c:pt idx="79">
                  <c:v>42694.413093831019</c:v>
                </c:pt>
                <c:pt idx="80">
                  <c:v>42694.413117025462</c:v>
                </c:pt>
                <c:pt idx="81">
                  <c:v>42694.413140208337</c:v>
                </c:pt>
                <c:pt idx="82">
                  <c:v>42694.413163391204</c:v>
                </c:pt>
                <c:pt idx="83">
                  <c:v>42694.413186574071</c:v>
                </c:pt>
                <c:pt idx="84">
                  <c:v>42694.413209768521</c:v>
                </c:pt>
                <c:pt idx="85">
                  <c:v>42694.413232962965</c:v>
                </c:pt>
                <c:pt idx="86">
                  <c:v>42694.413256145832</c:v>
                </c:pt>
                <c:pt idx="87">
                  <c:v>42694.413279340275</c:v>
                </c:pt>
                <c:pt idx="88">
                  <c:v>42694.413302523149</c:v>
                </c:pt>
                <c:pt idx="89">
                  <c:v>42694.413325706017</c:v>
                </c:pt>
                <c:pt idx="90">
                  <c:v>42694.41334890046</c:v>
                </c:pt>
                <c:pt idx="91">
                  <c:v>42694.413372083334</c:v>
                </c:pt>
                <c:pt idx="92">
                  <c:v>42694.413395254633</c:v>
                </c:pt>
                <c:pt idx="93">
                  <c:v>42694.413418449076</c:v>
                </c:pt>
                <c:pt idx="94">
                  <c:v>42694.413441631943</c:v>
                </c:pt>
                <c:pt idx="95">
                  <c:v>42694.413464826386</c:v>
                </c:pt>
                <c:pt idx="96">
                  <c:v>42694.413488020837</c:v>
                </c:pt>
                <c:pt idx="97">
                  <c:v>42694.413511203704</c:v>
                </c:pt>
                <c:pt idx="98">
                  <c:v>42694.413534398147</c:v>
                </c:pt>
                <c:pt idx="99">
                  <c:v>42694.413557581021</c:v>
                </c:pt>
                <c:pt idx="100">
                  <c:v>42694.413580775465</c:v>
                </c:pt>
                <c:pt idx="101">
                  <c:v>42694.413603969908</c:v>
                </c:pt>
                <c:pt idx="102">
                  <c:v>42694.413627152775</c:v>
                </c:pt>
                <c:pt idx="103">
                  <c:v>42694.413650347225</c:v>
                </c:pt>
                <c:pt idx="104">
                  <c:v>42694.413673530093</c:v>
                </c:pt>
                <c:pt idx="105">
                  <c:v>42694.413696724536</c:v>
                </c:pt>
                <c:pt idx="106">
                  <c:v>42694.41371990741</c:v>
                </c:pt>
                <c:pt idx="107">
                  <c:v>42694.413743101853</c:v>
                </c:pt>
                <c:pt idx="108">
                  <c:v>42694.413766284721</c:v>
                </c:pt>
                <c:pt idx="109">
                  <c:v>42694.413789467595</c:v>
                </c:pt>
                <c:pt idx="110">
                  <c:v>42694.413812662038</c:v>
                </c:pt>
                <c:pt idx="111">
                  <c:v>42694.413835844905</c:v>
                </c:pt>
                <c:pt idx="112">
                  <c:v>42694.413859039349</c:v>
                </c:pt>
                <c:pt idx="113">
                  <c:v>42694.413882222223</c:v>
                </c:pt>
                <c:pt idx="114">
                  <c:v>42694.413905416666</c:v>
                </c:pt>
                <c:pt idx="115">
                  <c:v>42694.413928599541</c:v>
                </c:pt>
              </c:numCache>
            </c:numRef>
          </c:cat>
          <c:val>
            <c:numRef>
              <c:f>FurMark!$B$2:$B$117</c:f>
              <c:numCache>
                <c:formatCode>General</c:formatCode>
                <c:ptCount val="116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69</c:v>
                </c:pt>
                <c:pt idx="25">
                  <c:v>66</c:v>
                </c:pt>
                <c:pt idx="26">
                  <c:v>64</c:v>
                </c:pt>
                <c:pt idx="27">
                  <c:v>61</c:v>
                </c:pt>
                <c:pt idx="28">
                  <c:v>59</c:v>
                </c:pt>
                <c:pt idx="29">
                  <c:v>58</c:v>
                </c:pt>
                <c:pt idx="30">
                  <c:v>58</c:v>
                </c:pt>
                <c:pt idx="31">
                  <c:v>57</c:v>
                </c:pt>
                <c:pt idx="32">
                  <c:v>56</c:v>
                </c:pt>
                <c:pt idx="33">
                  <c:v>55</c:v>
                </c:pt>
                <c:pt idx="34">
                  <c:v>55</c:v>
                </c:pt>
                <c:pt idx="35">
                  <c:v>54</c:v>
                </c:pt>
                <c:pt idx="36">
                  <c:v>53</c:v>
                </c:pt>
                <c:pt idx="37">
                  <c:v>53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49</c:v>
                </c:pt>
                <c:pt idx="46">
                  <c:v>49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47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58</c:v>
                </c:pt>
                <c:pt idx="55">
                  <c:v>62</c:v>
                </c:pt>
                <c:pt idx="56">
                  <c:v>64</c:v>
                </c:pt>
                <c:pt idx="57">
                  <c:v>65</c:v>
                </c:pt>
                <c:pt idx="58">
                  <c:v>67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73</c:v>
                </c:pt>
                <c:pt idx="68">
                  <c:v>74</c:v>
                </c:pt>
                <c:pt idx="69">
                  <c:v>74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81</c:v>
                </c:pt>
                <c:pt idx="85">
                  <c:v>81</c:v>
                </c:pt>
                <c:pt idx="86">
                  <c:v>70</c:v>
                </c:pt>
                <c:pt idx="87">
                  <c:v>66</c:v>
                </c:pt>
                <c:pt idx="88">
                  <c:v>64</c:v>
                </c:pt>
                <c:pt idx="89">
                  <c:v>61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53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49</c:v>
                </c:pt>
                <c:pt idx="108">
                  <c:v>49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4-462B-8AC1-95BA0FA82CB6}"/>
            </c:ext>
          </c:extLst>
        </c:ser>
        <c:ser>
          <c:idx val="1"/>
          <c:order val="1"/>
          <c:tx>
            <c:strRef>
              <c:f>FurMark!$C$1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FurMark!$A$2:$A$117</c:f>
              <c:numCache>
                <c:formatCode>mm:ss.0</c:formatCode>
                <c:ptCount val="116"/>
                <c:pt idx="0">
                  <c:v>42694.411262187503</c:v>
                </c:pt>
                <c:pt idx="1">
                  <c:v>42694.41128537037</c:v>
                </c:pt>
                <c:pt idx="2">
                  <c:v>42694.411308576389</c:v>
                </c:pt>
                <c:pt idx="3">
                  <c:v>42694.411331747688</c:v>
                </c:pt>
                <c:pt idx="4">
                  <c:v>42694.411354930555</c:v>
                </c:pt>
                <c:pt idx="5">
                  <c:v>42694.411378113429</c:v>
                </c:pt>
                <c:pt idx="6">
                  <c:v>42694.411401307872</c:v>
                </c:pt>
                <c:pt idx="7">
                  <c:v>42694.41142449074</c:v>
                </c:pt>
                <c:pt idx="8">
                  <c:v>42694.411447673614</c:v>
                </c:pt>
                <c:pt idx="9">
                  <c:v>42694.411470868057</c:v>
                </c:pt>
                <c:pt idx="10">
                  <c:v>42694.411494050924</c:v>
                </c:pt>
                <c:pt idx="11">
                  <c:v>42694.411517233799</c:v>
                </c:pt>
                <c:pt idx="12">
                  <c:v>42694.411540416666</c:v>
                </c:pt>
                <c:pt idx="13">
                  <c:v>42694.411563611109</c:v>
                </c:pt>
                <c:pt idx="14">
                  <c:v>42694.411586793984</c:v>
                </c:pt>
                <c:pt idx="15">
                  <c:v>42694.411609976851</c:v>
                </c:pt>
                <c:pt idx="16">
                  <c:v>42694.411633159725</c:v>
                </c:pt>
                <c:pt idx="17">
                  <c:v>42694.411656365737</c:v>
                </c:pt>
                <c:pt idx="18">
                  <c:v>42694.411679548612</c:v>
                </c:pt>
                <c:pt idx="19">
                  <c:v>42694.411702743055</c:v>
                </c:pt>
                <c:pt idx="20">
                  <c:v>42694.411725914353</c:v>
                </c:pt>
                <c:pt idx="21">
                  <c:v>42694.41174909722</c:v>
                </c:pt>
                <c:pt idx="22">
                  <c:v>42694.411772291664</c:v>
                </c:pt>
                <c:pt idx="23">
                  <c:v>42694.411795474538</c:v>
                </c:pt>
                <c:pt idx="24">
                  <c:v>42694.411818657405</c:v>
                </c:pt>
                <c:pt idx="25">
                  <c:v>42694.41184184028</c:v>
                </c:pt>
                <c:pt idx="26">
                  <c:v>42694.411865023147</c:v>
                </c:pt>
                <c:pt idx="27">
                  <c:v>42694.411888206021</c:v>
                </c:pt>
                <c:pt idx="28">
                  <c:v>42694.411911400464</c:v>
                </c:pt>
                <c:pt idx="29">
                  <c:v>42694.411934583331</c:v>
                </c:pt>
                <c:pt idx="30">
                  <c:v>42694.411957766206</c:v>
                </c:pt>
                <c:pt idx="31">
                  <c:v>42694.411980937497</c:v>
                </c:pt>
                <c:pt idx="32">
                  <c:v>42694.412004131947</c:v>
                </c:pt>
                <c:pt idx="33">
                  <c:v>42694.412027314815</c:v>
                </c:pt>
                <c:pt idx="34">
                  <c:v>42694.412050486113</c:v>
                </c:pt>
                <c:pt idx="35">
                  <c:v>42694.41207366898</c:v>
                </c:pt>
                <c:pt idx="36">
                  <c:v>42694.412096851855</c:v>
                </c:pt>
                <c:pt idx="37">
                  <c:v>42694.412120023146</c:v>
                </c:pt>
                <c:pt idx="38">
                  <c:v>42694.41214320602</c:v>
                </c:pt>
                <c:pt idx="39">
                  <c:v>42694.412166400463</c:v>
                </c:pt>
                <c:pt idx="40">
                  <c:v>42694.41218958333</c:v>
                </c:pt>
                <c:pt idx="41">
                  <c:v>42694.412212766205</c:v>
                </c:pt>
                <c:pt idx="42">
                  <c:v>42694.412235949072</c:v>
                </c:pt>
                <c:pt idx="43">
                  <c:v>42694.412259143515</c:v>
                </c:pt>
                <c:pt idx="44">
                  <c:v>42694.41228232639</c:v>
                </c:pt>
                <c:pt idx="45">
                  <c:v>42694.412305509257</c:v>
                </c:pt>
                <c:pt idx="46">
                  <c:v>42694.412328692131</c:v>
                </c:pt>
                <c:pt idx="47">
                  <c:v>42694.412351874998</c:v>
                </c:pt>
                <c:pt idx="48">
                  <c:v>42694.412375057873</c:v>
                </c:pt>
                <c:pt idx="49">
                  <c:v>42694.41239824074</c:v>
                </c:pt>
                <c:pt idx="50">
                  <c:v>42694.412421435183</c:v>
                </c:pt>
                <c:pt idx="51">
                  <c:v>42694.412444618058</c:v>
                </c:pt>
                <c:pt idx="52">
                  <c:v>42694.412467800925</c:v>
                </c:pt>
                <c:pt idx="53">
                  <c:v>42694.412490972223</c:v>
                </c:pt>
                <c:pt idx="54">
                  <c:v>42694.41251415509</c:v>
                </c:pt>
                <c:pt idx="55">
                  <c:v>42694.412537337965</c:v>
                </c:pt>
                <c:pt idx="56">
                  <c:v>42694.412560532408</c:v>
                </c:pt>
                <c:pt idx="57">
                  <c:v>42694.412583726851</c:v>
                </c:pt>
                <c:pt idx="58">
                  <c:v>42694.412606909726</c:v>
                </c:pt>
                <c:pt idx="59">
                  <c:v>42694.412630092593</c:v>
                </c:pt>
                <c:pt idx="60">
                  <c:v>42694.41265327546</c:v>
                </c:pt>
                <c:pt idx="61">
                  <c:v>42694.412676458334</c:v>
                </c:pt>
                <c:pt idx="62">
                  <c:v>42694.412699641201</c:v>
                </c:pt>
                <c:pt idx="63">
                  <c:v>42694.412722824076</c:v>
                </c:pt>
                <c:pt idx="64">
                  <c:v>42694.412746006943</c:v>
                </c:pt>
                <c:pt idx="65">
                  <c:v>42694.412769201386</c:v>
                </c:pt>
                <c:pt idx="66">
                  <c:v>42694.412792384261</c:v>
                </c:pt>
                <c:pt idx="67">
                  <c:v>42694.412815567128</c:v>
                </c:pt>
                <c:pt idx="68">
                  <c:v>42694.412838761571</c:v>
                </c:pt>
                <c:pt idx="69">
                  <c:v>42694.412861944445</c:v>
                </c:pt>
                <c:pt idx="70">
                  <c:v>42694.412885138889</c:v>
                </c:pt>
                <c:pt idx="71">
                  <c:v>42694.412908321756</c:v>
                </c:pt>
                <c:pt idx="72">
                  <c:v>42694.412931516206</c:v>
                </c:pt>
                <c:pt idx="73">
                  <c:v>42694.41295471065</c:v>
                </c:pt>
                <c:pt idx="74">
                  <c:v>42694.412977893517</c:v>
                </c:pt>
                <c:pt idx="75">
                  <c:v>42694.41300108796</c:v>
                </c:pt>
                <c:pt idx="76">
                  <c:v>42694.413024270834</c:v>
                </c:pt>
                <c:pt idx="77">
                  <c:v>42694.413047453701</c:v>
                </c:pt>
                <c:pt idx="78">
                  <c:v>42694.413070636576</c:v>
                </c:pt>
                <c:pt idx="79">
                  <c:v>42694.413093831019</c:v>
                </c:pt>
                <c:pt idx="80">
                  <c:v>42694.413117025462</c:v>
                </c:pt>
                <c:pt idx="81">
                  <c:v>42694.413140208337</c:v>
                </c:pt>
                <c:pt idx="82">
                  <c:v>42694.413163391204</c:v>
                </c:pt>
                <c:pt idx="83">
                  <c:v>42694.413186574071</c:v>
                </c:pt>
                <c:pt idx="84">
                  <c:v>42694.413209768521</c:v>
                </c:pt>
                <c:pt idx="85">
                  <c:v>42694.413232962965</c:v>
                </c:pt>
                <c:pt idx="86">
                  <c:v>42694.413256145832</c:v>
                </c:pt>
                <c:pt idx="87">
                  <c:v>42694.413279340275</c:v>
                </c:pt>
                <c:pt idx="88">
                  <c:v>42694.413302523149</c:v>
                </c:pt>
                <c:pt idx="89">
                  <c:v>42694.413325706017</c:v>
                </c:pt>
                <c:pt idx="90">
                  <c:v>42694.41334890046</c:v>
                </c:pt>
                <c:pt idx="91">
                  <c:v>42694.413372083334</c:v>
                </c:pt>
                <c:pt idx="92">
                  <c:v>42694.413395254633</c:v>
                </c:pt>
                <c:pt idx="93">
                  <c:v>42694.413418449076</c:v>
                </c:pt>
                <c:pt idx="94">
                  <c:v>42694.413441631943</c:v>
                </c:pt>
                <c:pt idx="95">
                  <c:v>42694.413464826386</c:v>
                </c:pt>
                <c:pt idx="96">
                  <c:v>42694.413488020837</c:v>
                </c:pt>
                <c:pt idx="97">
                  <c:v>42694.413511203704</c:v>
                </c:pt>
                <c:pt idx="98">
                  <c:v>42694.413534398147</c:v>
                </c:pt>
                <c:pt idx="99">
                  <c:v>42694.413557581021</c:v>
                </c:pt>
                <c:pt idx="100">
                  <c:v>42694.413580775465</c:v>
                </c:pt>
                <c:pt idx="101">
                  <c:v>42694.413603969908</c:v>
                </c:pt>
                <c:pt idx="102">
                  <c:v>42694.413627152775</c:v>
                </c:pt>
                <c:pt idx="103">
                  <c:v>42694.413650347225</c:v>
                </c:pt>
                <c:pt idx="104">
                  <c:v>42694.413673530093</c:v>
                </c:pt>
                <c:pt idx="105">
                  <c:v>42694.413696724536</c:v>
                </c:pt>
                <c:pt idx="106">
                  <c:v>42694.41371990741</c:v>
                </c:pt>
                <c:pt idx="107">
                  <c:v>42694.413743101853</c:v>
                </c:pt>
                <c:pt idx="108">
                  <c:v>42694.413766284721</c:v>
                </c:pt>
                <c:pt idx="109">
                  <c:v>42694.413789467595</c:v>
                </c:pt>
                <c:pt idx="110">
                  <c:v>42694.413812662038</c:v>
                </c:pt>
                <c:pt idx="111">
                  <c:v>42694.413835844905</c:v>
                </c:pt>
                <c:pt idx="112">
                  <c:v>42694.413859039349</c:v>
                </c:pt>
                <c:pt idx="113">
                  <c:v>42694.413882222223</c:v>
                </c:pt>
                <c:pt idx="114">
                  <c:v>42694.413905416666</c:v>
                </c:pt>
                <c:pt idx="115">
                  <c:v>42694.413928599541</c:v>
                </c:pt>
              </c:numCache>
            </c:numRef>
          </c:cat>
          <c:val>
            <c:numRef>
              <c:f>FurMark!$C$2:$C$117</c:f>
              <c:numCache>
                <c:formatCode>General</c:formatCode>
                <c:ptCount val="116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7</c:v>
                </c:pt>
                <c:pt idx="29">
                  <c:v>8</c:v>
                </c:pt>
                <c:pt idx="30">
                  <c:v>21</c:v>
                </c:pt>
                <c:pt idx="31">
                  <c:v>8</c:v>
                </c:pt>
                <c:pt idx="32">
                  <c:v>7</c:v>
                </c:pt>
                <c:pt idx="33">
                  <c:v>14</c:v>
                </c:pt>
                <c:pt idx="34">
                  <c:v>11</c:v>
                </c:pt>
                <c:pt idx="35">
                  <c:v>17</c:v>
                </c:pt>
                <c:pt idx="36">
                  <c:v>7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14</c:v>
                </c:pt>
                <c:pt idx="41">
                  <c:v>7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20</c:v>
                </c:pt>
                <c:pt idx="46">
                  <c:v>8</c:v>
                </c:pt>
                <c:pt idx="47">
                  <c:v>5</c:v>
                </c:pt>
                <c:pt idx="48">
                  <c:v>8</c:v>
                </c:pt>
                <c:pt idx="49">
                  <c:v>15</c:v>
                </c:pt>
                <c:pt idx="50">
                  <c:v>15</c:v>
                </c:pt>
                <c:pt idx="51">
                  <c:v>9</c:v>
                </c:pt>
                <c:pt idx="52">
                  <c:v>7</c:v>
                </c:pt>
                <c:pt idx="53">
                  <c:v>8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12</c:v>
                </c:pt>
                <c:pt idx="96">
                  <c:v>14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15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8</c:v>
                </c:pt>
                <c:pt idx="105">
                  <c:v>13</c:v>
                </c:pt>
                <c:pt idx="106">
                  <c:v>6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9</c:v>
                </c:pt>
                <c:pt idx="113">
                  <c:v>9</c:v>
                </c:pt>
                <c:pt idx="114">
                  <c:v>13</c:v>
                </c:pt>
                <c:pt idx="1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4-462B-8AC1-95BA0FA82CB6}"/>
            </c:ext>
          </c:extLst>
        </c:ser>
        <c:ser>
          <c:idx val="2"/>
          <c:order val="2"/>
          <c:tx>
            <c:strRef>
              <c:f>FurMark!$D$1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FurMark!$A$2:$A$117</c:f>
              <c:numCache>
                <c:formatCode>mm:ss.0</c:formatCode>
                <c:ptCount val="116"/>
                <c:pt idx="0">
                  <c:v>42694.411262187503</c:v>
                </c:pt>
                <c:pt idx="1">
                  <c:v>42694.41128537037</c:v>
                </c:pt>
                <c:pt idx="2">
                  <c:v>42694.411308576389</c:v>
                </c:pt>
                <c:pt idx="3">
                  <c:v>42694.411331747688</c:v>
                </c:pt>
                <c:pt idx="4">
                  <c:v>42694.411354930555</c:v>
                </c:pt>
                <c:pt idx="5">
                  <c:v>42694.411378113429</c:v>
                </c:pt>
                <c:pt idx="6">
                  <c:v>42694.411401307872</c:v>
                </c:pt>
                <c:pt idx="7">
                  <c:v>42694.41142449074</c:v>
                </c:pt>
                <c:pt idx="8">
                  <c:v>42694.411447673614</c:v>
                </c:pt>
                <c:pt idx="9">
                  <c:v>42694.411470868057</c:v>
                </c:pt>
                <c:pt idx="10">
                  <c:v>42694.411494050924</c:v>
                </c:pt>
                <c:pt idx="11">
                  <c:v>42694.411517233799</c:v>
                </c:pt>
                <c:pt idx="12">
                  <c:v>42694.411540416666</c:v>
                </c:pt>
                <c:pt idx="13">
                  <c:v>42694.411563611109</c:v>
                </c:pt>
                <c:pt idx="14">
                  <c:v>42694.411586793984</c:v>
                </c:pt>
                <c:pt idx="15">
                  <c:v>42694.411609976851</c:v>
                </c:pt>
                <c:pt idx="16">
                  <c:v>42694.411633159725</c:v>
                </c:pt>
                <c:pt idx="17">
                  <c:v>42694.411656365737</c:v>
                </c:pt>
                <c:pt idx="18">
                  <c:v>42694.411679548612</c:v>
                </c:pt>
                <c:pt idx="19">
                  <c:v>42694.411702743055</c:v>
                </c:pt>
                <c:pt idx="20">
                  <c:v>42694.411725914353</c:v>
                </c:pt>
                <c:pt idx="21">
                  <c:v>42694.41174909722</c:v>
                </c:pt>
                <c:pt idx="22">
                  <c:v>42694.411772291664</c:v>
                </c:pt>
                <c:pt idx="23">
                  <c:v>42694.411795474538</c:v>
                </c:pt>
                <c:pt idx="24">
                  <c:v>42694.411818657405</c:v>
                </c:pt>
                <c:pt idx="25">
                  <c:v>42694.41184184028</c:v>
                </c:pt>
                <c:pt idx="26">
                  <c:v>42694.411865023147</c:v>
                </c:pt>
                <c:pt idx="27">
                  <c:v>42694.411888206021</c:v>
                </c:pt>
                <c:pt idx="28">
                  <c:v>42694.411911400464</c:v>
                </c:pt>
                <c:pt idx="29">
                  <c:v>42694.411934583331</c:v>
                </c:pt>
                <c:pt idx="30">
                  <c:v>42694.411957766206</c:v>
                </c:pt>
                <c:pt idx="31">
                  <c:v>42694.411980937497</c:v>
                </c:pt>
                <c:pt idx="32">
                  <c:v>42694.412004131947</c:v>
                </c:pt>
                <c:pt idx="33">
                  <c:v>42694.412027314815</c:v>
                </c:pt>
                <c:pt idx="34">
                  <c:v>42694.412050486113</c:v>
                </c:pt>
                <c:pt idx="35">
                  <c:v>42694.41207366898</c:v>
                </c:pt>
                <c:pt idx="36">
                  <c:v>42694.412096851855</c:v>
                </c:pt>
                <c:pt idx="37">
                  <c:v>42694.412120023146</c:v>
                </c:pt>
                <c:pt idx="38">
                  <c:v>42694.41214320602</c:v>
                </c:pt>
                <c:pt idx="39">
                  <c:v>42694.412166400463</c:v>
                </c:pt>
                <c:pt idx="40">
                  <c:v>42694.41218958333</c:v>
                </c:pt>
                <c:pt idx="41">
                  <c:v>42694.412212766205</c:v>
                </c:pt>
                <c:pt idx="42">
                  <c:v>42694.412235949072</c:v>
                </c:pt>
                <c:pt idx="43">
                  <c:v>42694.412259143515</c:v>
                </c:pt>
                <c:pt idx="44">
                  <c:v>42694.41228232639</c:v>
                </c:pt>
                <c:pt idx="45">
                  <c:v>42694.412305509257</c:v>
                </c:pt>
                <c:pt idx="46">
                  <c:v>42694.412328692131</c:v>
                </c:pt>
                <c:pt idx="47">
                  <c:v>42694.412351874998</c:v>
                </c:pt>
                <c:pt idx="48">
                  <c:v>42694.412375057873</c:v>
                </c:pt>
                <c:pt idx="49">
                  <c:v>42694.41239824074</c:v>
                </c:pt>
                <c:pt idx="50">
                  <c:v>42694.412421435183</c:v>
                </c:pt>
                <c:pt idx="51">
                  <c:v>42694.412444618058</c:v>
                </c:pt>
                <c:pt idx="52">
                  <c:v>42694.412467800925</c:v>
                </c:pt>
                <c:pt idx="53">
                  <c:v>42694.412490972223</c:v>
                </c:pt>
                <c:pt idx="54">
                  <c:v>42694.41251415509</c:v>
                </c:pt>
                <c:pt idx="55">
                  <c:v>42694.412537337965</c:v>
                </c:pt>
                <c:pt idx="56">
                  <c:v>42694.412560532408</c:v>
                </c:pt>
                <c:pt idx="57">
                  <c:v>42694.412583726851</c:v>
                </c:pt>
                <c:pt idx="58">
                  <c:v>42694.412606909726</c:v>
                </c:pt>
                <c:pt idx="59">
                  <c:v>42694.412630092593</c:v>
                </c:pt>
                <c:pt idx="60">
                  <c:v>42694.41265327546</c:v>
                </c:pt>
                <c:pt idx="61">
                  <c:v>42694.412676458334</c:v>
                </c:pt>
                <c:pt idx="62">
                  <c:v>42694.412699641201</c:v>
                </c:pt>
                <c:pt idx="63">
                  <c:v>42694.412722824076</c:v>
                </c:pt>
                <c:pt idx="64">
                  <c:v>42694.412746006943</c:v>
                </c:pt>
                <c:pt idx="65">
                  <c:v>42694.412769201386</c:v>
                </c:pt>
                <c:pt idx="66">
                  <c:v>42694.412792384261</c:v>
                </c:pt>
                <c:pt idx="67">
                  <c:v>42694.412815567128</c:v>
                </c:pt>
                <c:pt idx="68">
                  <c:v>42694.412838761571</c:v>
                </c:pt>
                <c:pt idx="69">
                  <c:v>42694.412861944445</c:v>
                </c:pt>
                <c:pt idx="70">
                  <c:v>42694.412885138889</c:v>
                </c:pt>
                <c:pt idx="71">
                  <c:v>42694.412908321756</c:v>
                </c:pt>
                <c:pt idx="72">
                  <c:v>42694.412931516206</c:v>
                </c:pt>
                <c:pt idx="73">
                  <c:v>42694.41295471065</c:v>
                </c:pt>
                <c:pt idx="74">
                  <c:v>42694.412977893517</c:v>
                </c:pt>
                <c:pt idx="75">
                  <c:v>42694.41300108796</c:v>
                </c:pt>
                <c:pt idx="76">
                  <c:v>42694.413024270834</c:v>
                </c:pt>
                <c:pt idx="77">
                  <c:v>42694.413047453701</c:v>
                </c:pt>
                <c:pt idx="78">
                  <c:v>42694.413070636576</c:v>
                </c:pt>
                <c:pt idx="79">
                  <c:v>42694.413093831019</c:v>
                </c:pt>
                <c:pt idx="80">
                  <c:v>42694.413117025462</c:v>
                </c:pt>
                <c:pt idx="81">
                  <c:v>42694.413140208337</c:v>
                </c:pt>
                <c:pt idx="82">
                  <c:v>42694.413163391204</c:v>
                </c:pt>
                <c:pt idx="83">
                  <c:v>42694.413186574071</c:v>
                </c:pt>
                <c:pt idx="84">
                  <c:v>42694.413209768521</c:v>
                </c:pt>
                <c:pt idx="85">
                  <c:v>42694.413232962965</c:v>
                </c:pt>
                <c:pt idx="86">
                  <c:v>42694.413256145832</c:v>
                </c:pt>
                <c:pt idx="87">
                  <c:v>42694.413279340275</c:v>
                </c:pt>
                <c:pt idx="88">
                  <c:v>42694.413302523149</c:v>
                </c:pt>
                <c:pt idx="89">
                  <c:v>42694.413325706017</c:v>
                </c:pt>
                <c:pt idx="90">
                  <c:v>42694.41334890046</c:v>
                </c:pt>
                <c:pt idx="91">
                  <c:v>42694.413372083334</c:v>
                </c:pt>
                <c:pt idx="92">
                  <c:v>42694.413395254633</c:v>
                </c:pt>
                <c:pt idx="93">
                  <c:v>42694.413418449076</c:v>
                </c:pt>
                <c:pt idx="94">
                  <c:v>42694.413441631943</c:v>
                </c:pt>
                <c:pt idx="95">
                  <c:v>42694.413464826386</c:v>
                </c:pt>
                <c:pt idx="96">
                  <c:v>42694.413488020837</c:v>
                </c:pt>
                <c:pt idx="97">
                  <c:v>42694.413511203704</c:v>
                </c:pt>
                <c:pt idx="98">
                  <c:v>42694.413534398147</c:v>
                </c:pt>
                <c:pt idx="99">
                  <c:v>42694.413557581021</c:v>
                </c:pt>
                <c:pt idx="100">
                  <c:v>42694.413580775465</c:v>
                </c:pt>
                <c:pt idx="101">
                  <c:v>42694.413603969908</c:v>
                </c:pt>
                <c:pt idx="102">
                  <c:v>42694.413627152775</c:v>
                </c:pt>
                <c:pt idx="103">
                  <c:v>42694.413650347225</c:v>
                </c:pt>
                <c:pt idx="104">
                  <c:v>42694.413673530093</c:v>
                </c:pt>
                <c:pt idx="105">
                  <c:v>42694.413696724536</c:v>
                </c:pt>
                <c:pt idx="106">
                  <c:v>42694.41371990741</c:v>
                </c:pt>
                <c:pt idx="107">
                  <c:v>42694.413743101853</c:v>
                </c:pt>
                <c:pt idx="108">
                  <c:v>42694.413766284721</c:v>
                </c:pt>
                <c:pt idx="109">
                  <c:v>42694.413789467595</c:v>
                </c:pt>
                <c:pt idx="110">
                  <c:v>42694.413812662038</c:v>
                </c:pt>
                <c:pt idx="111">
                  <c:v>42694.413835844905</c:v>
                </c:pt>
                <c:pt idx="112">
                  <c:v>42694.413859039349</c:v>
                </c:pt>
                <c:pt idx="113">
                  <c:v>42694.413882222223</c:v>
                </c:pt>
                <c:pt idx="114">
                  <c:v>42694.413905416666</c:v>
                </c:pt>
                <c:pt idx="115">
                  <c:v>42694.413928599541</c:v>
                </c:pt>
              </c:numCache>
            </c:numRef>
          </c:cat>
          <c:val>
            <c:numRef>
              <c:f>FurMark!$D$2:$D$117</c:f>
              <c:numCache>
                <c:formatCode>General</c:formatCode>
                <c:ptCount val="116"/>
                <c:pt idx="0">
                  <c:v>68</c:v>
                </c:pt>
                <c:pt idx="1">
                  <c:v>67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68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68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8</c:v>
                </c:pt>
                <c:pt idx="29">
                  <c:v>8</c:v>
                </c:pt>
                <c:pt idx="30">
                  <c:v>16</c:v>
                </c:pt>
                <c:pt idx="31">
                  <c:v>8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14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13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11</c:v>
                </c:pt>
                <c:pt idx="50">
                  <c:v>12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66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68</c:v>
                </c:pt>
                <c:pt idx="59">
                  <c:v>68</c:v>
                </c:pt>
                <c:pt idx="60">
                  <c:v>67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67</c:v>
                </c:pt>
                <c:pt idx="68">
                  <c:v>66</c:v>
                </c:pt>
                <c:pt idx="69">
                  <c:v>66</c:v>
                </c:pt>
                <c:pt idx="70">
                  <c:v>64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64</c:v>
                </c:pt>
                <c:pt idx="85">
                  <c:v>64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11</c:v>
                </c:pt>
                <c:pt idx="96">
                  <c:v>11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13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11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4-462B-8AC1-95BA0FA8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08424"/>
        <c:axId val="592503832"/>
      </c:lineChart>
      <c:catAx>
        <c:axId val="59250842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03832"/>
        <c:crosses val="autoZero"/>
        <c:auto val="1"/>
        <c:lblAlgn val="ctr"/>
        <c:lblOffset val="100"/>
        <c:noMultiLvlLbl val="0"/>
      </c:catAx>
      <c:valAx>
        <c:axId val="5925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0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Idle!$B$1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Idle!$A$2:$A$715</c:f>
              <c:numCache>
                <c:formatCode>mm:ss.0</c:formatCode>
                <c:ptCount val="714"/>
                <c:pt idx="0">
                  <c:v>42694.420807418981</c:v>
                </c:pt>
                <c:pt idx="1">
                  <c:v>42694.420830567127</c:v>
                </c:pt>
                <c:pt idx="2">
                  <c:v>42694.42085372685</c:v>
                </c:pt>
                <c:pt idx="3">
                  <c:v>42694.420876875003</c:v>
                </c:pt>
                <c:pt idx="4">
                  <c:v>42694.420900023149</c:v>
                </c:pt>
                <c:pt idx="5">
                  <c:v>42694.420923182872</c:v>
                </c:pt>
                <c:pt idx="6">
                  <c:v>42694.420946331018</c:v>
                </c:pt>
                <c:pt idx="7">
                  <c:v>42694.420969479164</c:v>
                </c:pt>
                <c:pt idx="8">
                  <c:v>42694.420992638887</c:v>
                </c:pt>
                <c:pt idx="9">
                  <c:v>42694.42101578704</c:v>
                </c:pt>
                <c:pt idx="10">
                  <c:v>42694.421038935187</c:v>
                </c:pt>
                <c:pt idx="11">
                  <c:v>42694.421062094909</c:v>
                </c:pt>
                <c:pt idx="12">
                  <c:v>42694.421085243055</c:v>
                </c:pt>
                <c:pt idx="13">
                  <c:v>42694.421108402777</c:v>
                </c:pt>
                <c:pt idx="14">
                  <c:v>42694.421131550924</c:v>
                </c:pt>
                <c:pt idx="15">
                  <c:v>42694.421154699077</c:v>
                </c:pt>
                <c:pt idx="16">
                  <c:v>42694.4211778588</c:v>
                </c:pt>
                <c:pt idx="17">
                  <c:v>42694.421201006946</c:v>
                </c:pt>
                <c:pt idx="18">
                  <c:v>42694.421224166668</c:v>
                </c:pt>
                <c:pt idx="19">
                  <c:v>42694.421247314815</c:v>
                </c:pt>
                <c:pt idx="20">
                  <c:v>42694.421270474537</c:v>
                </c:pt>
                <c:pt idx="21">
                  <c:v>42694.421293622683</c:v>
                </c:pt>
                <c:pt idx="22">
                  <c:v>42694.421316782405</c:v>
                </c:pt>
                <c:pt idx="23">
                  <c:v>42694.421339942128</c:v>
                </c:pt>
                <c:pt idx="24">
                  <c:v>42694.421363090281</c:v>
                </c:pt>
                <c:pt idx="25">
                  <c:v>42694.421386238428</c:v>
                </c:pt>
                <c:pt idx="26">
                  <c:v>42694.42140939815</c:v>
                </c:pt>
                <c:pt idx="27">
                  <c:v>42694.421432546296</c:v>
                </c:pt>
                <c:pt idx="28">
                  <c:v>42694.421455694443</c:v>
                </c:pt>
                <c:pt idx="29">
                  <c:v>42694.421478854165</c:v>
                </c:pt>
                <c:pt idx="30">
                  <c:v>42694.421502013887</c:v>
                </c:pt>
                <c:pt idx="31">
                  <c:v>42694.421525162034</c:v>
                </c:pt>
                <c:pt idx="32">
                  <c:v>42694.421548321756</c:v>
                </c:pt>
                <c:pt idx="33">
                  <c:v>42694.421571481478</c:v>
                </c:pt>
                <c:pt idx="34">
                  <c:v>42694.421594629632</c:v>
                </c:pt>
                <c:pt idx="35">
                  <c:v>42694.421617789354</c:v>
                </c:pt>
                <c:pt idx="36">
                  <c:v>42694.421640949076</c:v>
                </c:pt>
                <c:pt idx="37">
                  <c:v>42694.421664108799</c:v>
                </c:pt>
                <c:pt idx="38">
                  <c:v>42694.421687256945</c:v>
                </c:pt>
                <c:pt idx="39">
                  <c:v>42694.421710405091</c:v>
                </c:pt>
                <c:pt idx="40">
                  <c:v>42694.421733564814</c:v>
                </c:pt>
                <c:pt idx="41">
                  <c:v>42694.421756724536</c:v>
                </c:pt>
                <c:pt idx="42">
                  <c:v>42694.421779872682</c:v>
                </c:pt>
                <c:pt idx="43">
                  <c:v>42694.421803032405</c:v>
                </c:pt>
                <c:pt idx="44">
                  <c:v>42694.421826180558</c:v>
                </c:pt>
                <c:pt idx="45">
                  <c:v>42694.421849328704</c:v>
                </c:pt>
                <c:pt idx="46">
                  <c:v>42694.421872488427</c:v>
                </c:pt>
                <c:pt idx="47">
                  <c:v>42694.421895648149</c:v>
                </c:pt>
                <c:pt idx="48">
                  <c:v>42694.421918796295</c:v>
                </c:pt>
                <c:pt idx="49">
                  <c:v>42694.421941956018</c:v>
                </c:pt>
                <c:pt idx="50">
                  <c:v>42694.42196511574</c:v>
                </c:pt>
                <c:pt idx="51">
                  <c:v>42694.421988263886</c:v>
                </c:pt>
                <c:pt idx="52">
                  <c:v>42694.42201141204</c:v>
                </c:pt>
                <c:pt idx="53">
                  <c:v>42694.422034571762</c:v>
                </c:pt>
                <c:pt idx="54">
                  <c:v>42694.422057731485</c:v>
                </c:pt>
                <c:pt idx="55">
                  <c:v>42694.422080879631</c:v>
                </c:pt>
                <c:pt idx="56">
                  <c:v>42694.422104027777</c:v>
                </c:pt>
                <c:pt idx="57">
                  <c:v>42694.422127187499</c:v>
                </c:pt>
                <c:pt idx="58">
                  <c:v>42694.422150347222</c:v>
                </c:pt>
                <c:pt idx="59">
                  <c:v>42694.422173495368</c:v>
                </c:pt>
                <c:pt idx="60">
                  <c:v>42694.42219665509</c:v>
                </c:pt>
                <c:pt idx="61">
                  <c:v>42694.422219814813</c:v>
                </c:pt>
                <c:pt idx="62">
                  <c:v>42694.422242962966</c:v>
                </c:pt>
                <c:pt idx="63">
                  <c:v>42694.422266122689</c:v>
                </c:pt>
                <c:pt idx="64">
                  <c:v>42694.422289270835</c:v>
                </c:pt>
                <c:pt idx="65">
                  <c:v>42694.422312430557</c:v>
                </c:pt>
                <c:pt idx="66">
                  <c:v>42694.422335578703</c:v>
                </c:pt>
                <c:pt idx="67">
                  <c:v>42694.42235872685</c:v>
                </c:pt>
                <c:pt idx="68">
                  <c:v>42694.422381886572</c:v>
                </c:pt>
                <c:pt idx="69">
                  <c:v>42694.422405034726</c:v>
                </c:pt>
                <c:pt idx="70">
                  <c:v>42694.422428182872</c:v>
                </c:pt>
                <c:pt idx="71">
                  <c:v>42694.422451331018</c:v>
                </c:pt>
                <c:pt idx="72">
                  <c:v>42694.422474490741</c:v>
                </c:pt>
                <c:pt idx="73">
                  <c:v>42694.422497650463</c:v>
                </c:pt>
                <c:pt idx="74">
                  <c:v>42694.422520810185</c:v>
                </c:pt>
                <c:pt idx="75">
                  <c:v>42694.422543969908</c:v>
                </c:pt>
                <c:pt idx="76">
                  <c:v>42694.42256712963</c:v>
                </c:pt>
                <c:pt idx="77">
                  <c:v>42694.422590289352</c:v>
                </c:pt>
                <c:pt idx="78">
                  <c:v>42694.422613437499</c:v>
                </c:pt>
                <c:pt idx="79">
                  <c:v>42694.422636597221</c:v>
                </c:pt>
                <c:pt idx="80">
                  <c:v>42694.422659745367</c:v>
                </c:pt>
                <c:pt idx="81">
                  <c:v>42694.422682905089</c:v>
                </c:pt>
                <c:pt idx="82">
                  <c:v>42694.422706064812</c:v>
                </c:pt>
                <c:pt idx="83">
                  <c:v>42694.422729212965</c:v>
                </c:pt>
                <c:pt idx="84">
                  <c:v>42694.422752361112</c:v>
                </c:pt>
                <c:pt idx="85">
                  <c:v>42694.422775520834</c:v>
                </c:pt>
                <c:pt idx="86">
                  <c:v>42694.422798680556</c:v>
                </c:pt>
                <c:pt idx="87">
                  <c:v>42694.422821828703</c:v>
                </c:pt>
                <c:pt idx="88">
                  <c:v>42694.422844988425</c:v>
                </c:pt>
                <c:pt idx="89">
                  <c:v>42694.422868148147</c:v>
                </c:pt>
                <c:pt idx="90">
                  <c:v>42694.42289130787</c:v>
                </c:pt>
                <c:pt idx="91">
                  <c:v>42694.422914456016</c:v>
                </c:pt>
                <c:pt idx="92">
                  <c:v>42694.422937615738</c:v>
                </c:pt>
                <c:pt idx="93">
                  <c:v>42694.422960775461</c:v>
                </c:pt>
                <c:pt idx="94">
                  <c:v>42694.422983935183</c:v>
                </c:pt>
                <c:pt idx="95">
                  <c:v>42694.423007083336</c:v>
                </c:pt>
                <c:pt idx="96">
                  <c:v>42694.423030243059</c:v>
                </c:pt>
                <c:pt idx="97">
                  <c:v>42694.423053402781</c:v>
                </c:pt>
                <c:pt idx="98">
                  <c:v>42694.423076562503</c:v>
                </c:pt>
                <c:pt idx="99">
                  <c:v>42694.42309971065</c:v>
                </c:pt>
                <c:pt idx="100">
                  <c:v>42694.423122870372</c:v>
                </c:pt>
                <c:pt idx="101">
                  <c:v>42694.423146030094</c:v>
                </c:pt>
                <c:pt idx="102">
                  <c:v>42694.423169189817</c:v>
                </c:pt>
                <c:pt idx="103">
                  <c:v>42694.423192349539</c:v>
                </c:pt>
                <c:pt idx="104">
                  <c:v>42694.423215497685</c:v>
                </c:pt>
                <c:pt idx="105">
                  <c:v>42694.423238645832</c:v>
                </c:pt>
                <c:pt idx="106">
                  <c:v>42694.423261805554</c:v>
                </c:pt>
                <c:pt idx="107">
                  <c:v>42694.4232849537</c:v>
                </c:pt>
                <c:pt idx="108">
                  <c:v>42694.423308113423</c:v>
                </c:pt>
                <c:pt idx="109">
                  <c:v>42694.423331261576</c:v>
                </c:pt>
                <c:pt idx="110">
                  <c:v>42694.423354421298</c:v>
                </c:pt>
                <c:pt idx="111">
                  <c:v>42694.423377581021</c:v>
                </c:pt>
                <c:pt idx="112">
                  <c:v>42694.423400729167</c:v>
                </c:pt>
                <c:pt idx="113">
                  <c:v>42694.423423877313</c:v>
                </c:pt>
                <c:pt idx="114">
                  <c:v>42694.423447037036</c:v>
                </c:pt>
                <c:pt idx="115">
                  <c:v>42694.423470196758</c:v>
                </c:pt>
                <c:pt idx="116">
                  <c:v>42694.42349335648</c:v>
                </c:pt>
                <c:pt idx="117">
                  <c:v>42694.423516516203</c:v>
                </c:pt>
                <c:pt idx="118">
                  <c:v>42694.423539664349</c:v>
                </c:pt>
                <c:pt idx="119">
                  <c:v>42694.423562835647</c:v>
                </c:pt>
                <c:pt idx="120">
                  <c:v>42694.423585983794</c:v>
                </c:pt>
                <c:pt idx="121">
                  <c:v>42694.423609143516</c:v>
                </c:pt>
                <c:pt idx="122">
                  <c:v>42694.423632303238</c:v>
                </c:pt>
                <c:pt idx="123">
                  <c:v>42694.423655462961</c:v>
                </c:pt>
                <c:pt idx="124">
                  <c:v>42694.423678611114</c:v>
                </c:pt>
                <c:pt idx="125">
                  <c:v>42694.423701770836</c:v>
                </c:pt>
                <c:pt idx="126">
                  <c:v>42694.423724930559</c:v>
                </c:pt>
                <c:pt idx="127">
                  <c:v>42694.423748078705</c:v>
                </c:pt>
                <c:pt idx="128">
                  <c:v>42694.423771226851</c:v>
                </c:pt>
                <c:pt idx="129">
                  <c:v>42694.423794374998</c:v>
                </c:pt>
                <c:pt idx="130">
                  <c:v>42694.423817523151</c:v>
                </c:pt>
                <c:pt idx="131">
                  <c:v>42694.423840682874</c:v>
                </c:pt>
                <c:pt idx="132">
                  <c:v>42694.423863842596</c:v>
                </c:pt>
                <c:pt idx="133">
                  <c:v>42694.423886990742</c:v>
                </c:pt>
                <c:pt idx="134">
                  <c:v>42694.423910150465</c:v>
                </c:pt>
                <c:pt idx="135">
                  <c:v>42694.423933298611</c:v>
                </c:pt>
                <c:pt idx="136">
                  <c:v>42694.423956458333</c:v>
                </c:pt>
                <c:pt idx="137">
                  <c:v>42694.423979606479</c:v>
                </c:pt>
                <c:pt idx="138">
                  <c:v>42694.424002766202</c:v>
                </c:pt>
                <c:pt idx="139">
                  <c:v>42694.424025914355</c:v>
                </c:pt>
                <c:pt idx="140">
                  <c:v>42694.424049074078</c:v>
                </c:pt>
                <c:pt idx="141">
                  <c:v>42694.424072222224</c:v>
                </c:pt>
                <c:pt idx="142">
                  <c:v>42694.42409537037</c:v>
                </c:pt>
                <c:pt idx="143">
                  <c:v>42694.424118530093</c:v>
                </c:pt>
                <c:pt idx="144">
                  <c:v>42694.424141678239</c:v>
                </c:pt>
                <c:pt idx="145">
                  <c:v>42694.424164837961</c:v>
                </c:pt>
                <c:pt idx="146">
                  <c:v>42694.424187997683</c:v>
                </c:pt>
                <c:pt idx="147">
                  <c:v>42694.42421114583</c:v>
                </c:pt>
                <c:pt idx="148">
                  <c:v>42694.424234305552</c:v>
                </c:pt>
                <c:pt idx="149">
                  <c:v>42694.424257453706</c:v>
                </c:pt>
                <c:pt idx="150">
                  <c:v>42694.424280613428</c:v>
                </c:pt>
                <c:pt idx="151">
                  <c:v>42694.424303761574</c:v>
                </c:pt>
                <c:pt idx="152">
                  <c:v>42694.424326921297</c:v>
                </c:pt>
                <c:pt idx="153">
                  <c:v>42694.424350069443</c:v>
                </c:pt>
                <c:pt idx="154">
                  <c:v>42694.424373229165</c:v>
                </c:pt>
                <c:pt idx="155">
                  <c:v>42694.424396388888</c:v>
                </c:pt>
                <c:pt idx="156">
                  <c:v>42694.42441954861</c:v>
                </c:pt>
                <c:pt idx="157">
                  <c:v>42694.424442696756</c:v>
                </c:pt>
                <c:pt idx="158">
                  <c:v>42694.424465856478</c:v>
                </c:pt>
                <c:pt idx="159">
                  <c:v>42694.424489004632</c:v>
                </c:pt>
                <c:pt idx="160">
                  <c:v>42694.424512152778</c:v>
                </c:pt>
                <c:pt idx="161">
                  <c:v>42694.424535312501</c:v>
                </c:pt>
                <c:pt idx="162">
                  <c:v>42694.424558460647</c:v>
                </c:pt>
                <c:pt idx="163">
                  <c:v>42694.424581620369</c:v>
                </c:pt>
                <c:pt idx="164">
                  <c:v>42694.424604768516</c:v>
                </c:pt>
                <c:pt idx="165">
                  <c:v>42694.424627928238</c:v>
                </c:pt>
                <c:pt idx="166">
                  <c:v>42694.424651076391</c:v>
                </c:pt>
                <c:pt idx="167">
                  <c:v>42694.424674236114</c:v>
                </c:pt>
                <c:pt idx="168">
                  <c:v>42694.42469738426</c:v>
                </c:pt>
                <c:pt idx="169">
                  <c:v>42694.424720543982</c:v>
                </c:pt>
                <c:pt idx="170">
                  <c:v>42694.424743692129</c:v>
                </c:pt>
                <c:pt idx="171">
                  <c:v>42694.424766840275</c:v>
                </c:pt>
                <c:pt idx="172">
                  <c:v>42694.424789999997</c:v>
                </c:pt>
                <c:pt idx="173">
                  <c:v>42694.42481315972</c:v>
                </c:pt>
                <c:pt idx="174">
                  <c:v>42694.424836307873</c:v>
                </c:pt>
                <c:pt idx="175">
                  <c:v>42694.424859467596</c:v>
                </c:pt>
                <c:pt idx="176">
                  <c:v>42694.424882615742</c:v>
                </c:pt>
                <c:pt idx="177">
                  <c:v>42694.424905775464</c:v>
                </c:pt>
                <c:pt idx="178">
                  <c:v>42694.424928935186</c:v>
                </c:pt>
                <c:pt idx="179">
                  <c:v>42694.424952083333</c:v>
                </c:pt>
                <c:pt idx="180">
                  <c:v>42694.424975231479</c:v>
                </c:pt>
                <c:pt idx="181">
                  <c:v>42694.424998379633</c:v>
                </c:pt>
                <c:pt idx="182">
                  <c:v>42694.425021527779</c:v>
                </c:pt>
                <c:pt idx="183">
                  <c:v>42694.425044687501</c:v>
                </c:pt>
                <c:pt idx="184">
                  <c:v>42694.425067847224</c:v>
                </c:pt>
                <c:pt idx="185">
                  <c:v>42694.42509099537</c:v>
                </c:pt>
                <c:pt idx="186">
                  <c:v>42694.425114143516</c:v>
                </c:pt>
                <c:pt idx="187">
                  <c:v>42694.425137303238</c:v>
                </c:pt>
                <c:pt idx="188">
                  <c:v>42694.425160462961</c:v>
                </c:pt>
                <c:pt idx="189">
                  <c:v>42694.425183611114</c:v>
                </c:pt>
                <c:pt idx="190">
                  <c:v>42694.425206759261</c:v>
                </c:pt>
                <c:pt idx="191">
                  <c:v>42694.425229918983</c:v>
                </c:pt>
                <c:pt idx="192">
                  <c:v>42694.425253067129</c:v>
                </c:pt>
                <c:pt idx="193">
                  <c:v>42694.425276226852</c:v>
                </c:pt>
                <c:pt idx="194">
                  <c:v>42694.425299386574</c:v>
                </c:pt>
                <c:pt idx="195">
                  <c:v>42694.42532253472</c:v>
                </c:pt>
                <c:pt idx="196">
                  <c:v>42694.425345694443</c:v>
                </c:pt>
                <c:pt idx="197">
                  <c:v>42694.425368842596</c:v>
                </c:pt>
                <c:pt idx="198">
                  <c:v>42694.425392002318</c:v>
                </c:pt>
                <c:pt idx="199">
                  <c:v>42694.425415150465</c:v>
                </c:pt>
                <c:pt idx="200">
                  <c:v>42694.425438298611</c:v>
                </c:pt>
                <c:pt idx="201">
                  <c:v>42694.425461446757</c:v>
                </c:pt>
                <c:pt idx="202">
                  <c:v>42694.42548460648</c:v>
                </c:pt>
                <c:pt idx="203">
                  <c:v>42694.425507754633</c:v>
                </c:pt>
                <c:pt idx="204">
                  <c:v>42694.425530902779</c:v>
                </c:pt>
                <c:pt idx="205">
                  <c:v>42694.425554050926</c:v>
                </c:pt>
                <c:pt idx="206">
                  <c:v>42694.425577210648</c:v>
                </c:pt>
                <c:pt idx="207">
                  <c:v>42694.42560037037</c:v>
                </c:pt>
                <c:pt idx="208">
                  <c:v>42694.425623530093</c:v>
                </c:pt>
                <c:pt idx="209">
                  <c:v>42694.425646689815</c:v>
                </c:pt>
                <c:pt idx="210">
                  <c:v>42694.425669837961</c:v>
                </c:pt>
                <c:pt idx="211">
                  <c:v>42694.425692986108</c:v>
                </c:pt>
                <c:pt idx="212">
                  <c:v>42694.42571614583</c:v>
                </c:pt>
                <c:pt idx="213">
                  <c:v>42694.425739305552</c:v>
                </c:pt>
                <c:pt idx="214">
                  <c:v>42694.425762453706</c:v>
                </c:pt>
                <c:pt idx="215">
                  <c:v>42694.425785613428</c:v>
                </c:pt>
                <c:pt idx="216">
                  <c:v>42694.425808761574</c:v>
                </c:pt>
                <c:pt idx="217">
                  <c:v>42694.425831921297</c:v>
                </c:pt>
                <c:pt idx="218">
                  <c:v>42694.425855081019</c:v>
                </c:pt>
                <c:pt idx="219">
                  <c:v>42694.425878240741</c:v>
                </c:pt>
                <c:pt idx="220">
                  <c:v>42694.425901388888</c:v>
                </c:pt>
                <c:pt idx="221">
                  <c:v>42694.42592454861</c:v>
                </c:pt>
                <c:pt idx="222">
                  <c:v>42694.425947708332</c:v>
                </c:pt>
                <c:pt idx="223">
                  <c:v>42694.425970868055</c:v>
                </c:pt>
                <c:pt idx="224">
                  <c:v>42694.425994027777</c:v>
                </c:pt>
                <c:pt idx="225">
                  <c:v>42694.426017187499</c:v>
                </c:pt>
                <c:pt idx="226">
                  <c:v>42694.426040347222</c:v>
                </c:pt>
                <c:pt idx="227">
                  <c:v>42694.426063506944</c:v>
                </c:pt>
                <c:pt idx="228">
                  <c:v>42694.42608665509</c:v>
                </c:pt>
                <c:pt idx="229">
                  <c:v>42694.426109814813</c:v>
                </c:pt>
                <c:pt idx="230">
                  <c:v>42694.426132974535</c:v>
                </c:pt>
                <c:pt idx="231">
                  <c:v>42694.426156122689</c:v>
                </c:pt>
                <c:pt idx="232">
                  <c:v>42694.426179282411</c:v>
                </c:pt>
                <c:pt idx="233">
                  <c:v>42694.426202442133</c:v>
                </c:pt>
                <c:pt idx="234">
                  <c:v>42694.426225601848</c:v>
                </c:pt>
                <c:pt idx="235">
                  <c:v>42694.426248750002</c:v>
                </c:pt>
                <c:pt idx="236">
                  <c:v>42694.426271909724</c:v>
                </c:pt>
                <c:pt idx="237">
                  <c:v>42694.426295069446</c:v>
                </c:pt>
                <c:pt idx="238">
                  <c:v>42694.426318229169</c:v>
                </c:pt>
                <c:pt idx="239">
                  <c:v>42694.426341377315</c:v>
                </c:pt>
                <c:pt idx="240">
                  <c:v>42694.426364537037</c:v>
                </c:pt>
                <c:pt idx="241">
                  <c:v>42694.42638769676</c:v>
                </c:pt>
                <c:pt idx="242">
                  <c:v>42694.426410844906</c:v>
                </c:pt>
                <c:pt idx="243">
                  <c:v>42694.426434004628</c:v>
                </c:pt>
                <c:pt idx="244">
                  <c:v>42694.426457164351</c:v>
                </c:pt>
                <c:pt idx="245">
                  <c:v>42694.426480324073</c:v>
                </c:pt>
                <c:pt idx="246">
                  <c:v>42694.426503472219</c:v>
                </c:pt>
                <c:pt idx="247">
                  <c:v>42694.426526631942</c:v>
                </c:pt>
                <c:pt idx="248">
                  <c:v>42694.426549791664</c:v>
                </c:pt>
                <c:pt idx="249">
                  <c:v>42694.426572939818</c:v>
                </c:pt>
                <c:pt idx="250">
                  <c:v>42694.426596087964</c:v>
                </c:pt>
                <c:pt idx="251">
                  <c:v>42694.42661923611</c:v>
                </c:pt>
                <c:pt idx="252">
                  <c:v>42694.426642395832</c:v>
                </c:pt>
                <c:pt idx="253">
                  <c:v>42694.426665543979</c:v>
                </c:pt>
                <c:pt idx="254">
                  <c:v>42694.426688703701</c:v>
                </c:pt>
                <c:pt idx="255">
                  <c:v>42694.426711851855</c:v>
                </c:pt>
                <c:pt idx="256">
                  <c:v>42694.426735000001</c:v>
                </c:pt>
                <c:pt idx="257">
                  <c:v>42694.426758159723</c:v>
                </c:pt>
                <c:pt idx="258">
                  <c:v>42694.42678130787</c:v>
                </c:pt>
                <c:pt idx="259">
                  <c:v>42694.426804467592</c:v>
                </c:pt>
                <c:pt idx="260">
                  <c:v>42694.426827615738</c:v>
                </c:pt>
                <c:pt idx="261">
                  <c:v>42694.42685077546</c:v>
                </c:pt>
                <c:pt idx="262">
                  <c:v>42694.426873923614</c:v>
                </c:pt>
                <c:pt idx="263">
                  <c:v>42694.426897083336</c:v>
                </c:pt>
                <c:pt idx="264">
                  <c:v>42694.426920231483</c:v>
                </c:pt>
                <c:pt idx="265">
                  <c:v>42694.426943391205</c:v>
                </c:pt>
                <c:pt idx="266">
                  <c:v>42694.426966550927</c:v>
                </c:pt>
                <c:pt idx="267">
                  <c:v>42694.426989699074</c:v>
                </c:pt>
                <c:pt idx="268">
                  <c:v>42694.427012858796</c:v>
                </c:pt>
                <c:pt idx="269">
                  <c:v>42694.427036006942</c:v>
                </c:pt>
                <c:pt idx="270">
                  <c:v>42694.427059155096</c:v>
                </c:pt>
                <c:pt idx="271">
                  <c:v>42694.427082303242</c:v>
                </c:pt>
                <c:pt idx="272">
                  <c:v>42694.427105451388</c:v>
                </c:pt>
                <c:pt idx="273">
                  <c:v>42694.427128599535</c:v>
                </c:pt>
                <c:pt idx="274">
                  <c:v>42694.427151759257</c:v>
                </c:pt>
                <c:pt idx="275">
                  <c:v>42694.427174907411</c:v>
                </c:pt>
                <c:pt idx="276">
                  <c:v>42694.427198067133</c:v>
                </c:pt>
                <c:pt idx="277">
                  <c:v>42694.427221215279</c:v>
                </c:pt>
                <c:pt idx="278">
                  <c:v>42694.427244375001</c:v>
                </c:pt>
                <c:pt idx="279">
                  <c:v>42694.427267523148</c:v>
                </c:pt>
                <c:pt idx="280">
                  <c:v>42694.427290671294</c:v>
                </c:pt>
                <c:pt idx="281">
                  <c:v>42694.427313831016</c:v>
                </c:pt>
                <c:pt idx="282">
                  <c:v>42694.42733697917</c:v>
                </c:pt>
                <c:pt idx="283">
                  <c:v>42694.427360127316</c:v>
                </c:pt>
                <c:pt idx="284">
                  <c:v>42694.427383287039</c:v>
                </c:pt>
                <c:pt idx="285">
                  <c:v>42694.427406446761</c:v>
                </c:pt>
                <c:pt idx="286">
                  <c:v>42694.427429594907</c:v>
                </c:pt>
                <c:pt idx="287">
                  <c:v>42694.427452743053</c:v>
                </c:pt>
                <c:pt idx="288">
                  <c:v>42694.427475902776</c:v>
                </c:pt>
                <c:pt idx="289">
                  <c:v>42694.427499062498</c:v>
                </c:pt>
                <c:pt idx="290">
                  <c:v>42694.427522210652</c:v>
                </c:pt>
                <c:pt idx="291">
                  <c:v>42694.427545358798</c:v>
                </c:pt>
                <c:pt idx="292">
                  <c:v>42694.42756851852</c:v>
                </c:pt>
                <c:pt idx="293">
                  <c:v>42694.427591666667</c:v>
                </c:pt>
                <c:pt idx="294">
                  <c:v>42694.427614826389</c:v>
                </c:pt>
                <c:pt idx="295">
                  <c:v>42694.427637974535</c:v>
                </c:pt>
                <c:pt idx="296">
                  <c:v>42694.427661122689</c:v>
                </c:pt>
                <c:pt idx="297">
                  <c:v>42694.427684282404</c:v>
                </c:pt>
                <c:pt idx="298">
                  <c:v>42694.427707442126</c:v>
                </c:pt>
                <c:pt idx="299">
                  <c:v>42694.427730601848</c:v>
                </c:pt>
                <c:pt idx="300">
                  <c:v>42694.427753761571</c:v>
                </c:pt>
                <c:pt idx="301">
                  <c:v>42694.427776909724</c:v>
                </c:pt>
                <c:pt idx="302">
                  <c:v>42694.427800069447</c:v>
                </c:pt>
                <c:pt idx="303">
                  <c:v>42694.427823229169</c:v>
                </c:pt>
                <c:pt idx="304">
                  <c:v>42694.427846377315</c:v>
                </c:pt>
                <c:pt idx="305">
                  <c:v>42694.427869537038</c:v>
                </c:pt>
                <c:pt idx="306">
                  <c:v>42694.42789269676</c:v>
                </c:pt>
                <c:pt idx="307">
                  <c:v>42694.427915844906</c:v>
                </c:pt>
                <c:pt idx="308">
                  <c:v>42694.427939004629</c:v>
                </c:pt>
                <c:pt idx="309">
                  <c:v>42694.427962164351</c:v>
                </c:pt>
                <c:pt idx="310">
                  <c:v>42694.427985324073</c:v>
                </c:pt>
                <c:pt idx="311">
                  <c:v>42694.42800847222</c:v>
                </c:pt>
                <c:pt idx="312">
                  <c:v>42694.428031620373</c:v>
                </c:pt>
                <c:pt idx="313">
                  <c:v>42694.428054780095</c:v>
                </c:pt>
                <c:pt idx="314">
                  <c:v>42694.428077928242</c:v>
                </c:pt>
                <c:pt idx="315">
                  <c:v>42694.428101076388</c:v>
                </c:pt>
                <c:pt idx="316">
                  <c:v>42694.42812423611</c:v>
                </c:pt>
                <c:pt idx="317">
                  <c:v>42694.428147384257</c:v>
                </c:pt>
                <c:pt idx="318">
                  <c:v>42694.42817053241</c:v>
                </c:pt>
                <c:pt idx="319">
                  <c:v>42694.428193692132</c:v>
                </c:pt>
                <c:pt idx="320">
                  <c:v>42694.428216851855</c:v>
                </c:pt>
                <c:pt idx="321">
                  <c:v>42694.428240000001</c:v>
                </c:pt>
                <c:pt idx="322">
                  <c:v>42694.428263159723</c:v>
                </c:pt>
                <c:pt idx="323">
                  <c:v>42694.428286319446</c:v>
                </c:pt>
                <c:pt idx="324">
                  <c:v>42694.428309467592</c:v>
                </c:pt>
                <c:pt idx="325">
                  <c:v>42694.428332615738</c:v>
                </c:pt>
                <c:pt idx="326">
                  <c:v>42694.428355775461</c:v>
                </c:pt>
                <c:pt idx="327">
                  <c:v>42694.428378935183</c:v>
                </c:pt>
                <c:pt idx="328">
                  <c:v>42694.428402083337</c:v>
                </c:pt>
                <c:pt idx="329">
                  <c:v>42694.428425243059</c:v>
                </c:pt>
                <c:pt idx="330">
                  <c:v>42694.428448402781</c:v>
                </c:pt>
                <c:pt idx="331">
                  <c:v>42694.428471550927</c:v>
                </c:pt>
                <c:pt idx="332">
                  <c:v>42694.428494699074</c:v>
                </c:pt>
                <c:pt idx="333">
                  <c:v>42694.428517858796</c:v>
                </c:pt>
                <c:pt idx="334">
                  <c:v>42694.428541006942</c:v>
                </c:pt>
                <c:pt idx="335">
                  <c:v>42694.428564166665</c:v>
                </c:pt>
                <c:pt idx="336">
                  <c:v>42694.428587314818</c:v>
                </c:pt>
                <c:pt idx="337">
                  <c:v>42694.428610462965</c:v>
                </c:pt>
                <c:pt idx="338">
                  <c:v>42694.428633622687</c:v>
                </c:pt>
                <c:pt idx="339">
                  <c:v>42694.428656770833</c:v>
                </c:pt>
                <c:pt idx="340">
                  <c:v>42694.428679930556</c:v>
                </c:pt>
                <c:pt idx="341">
                  <c:v>42694.428703078702</c:v>
                </c:pt>
                <c:pt idx="342">
                  <c:v>42694.428726226855</c:v>
                </c:pt>
                <c:pt idx="343">
                  <c:v>42694.428749375002</c:v>
                </c:pt>
                <c:pt idx="344">
                  <c:v>42694.428772534724</c:v>
                </c:pt>
                <c:pt idx="345">
                  <c:v>42694.42879568287</c:v>
                </c:pt>
                <c:pt idx="346">
                  <c:v>42694.428818831017</c:v>
                </c:pt>
                <c:pt idx="347">
                  <c:v>42694.428841990739</c:v>
                </c:pt>
                <c:pt idx="348">
                  <c:v>42694.428865138892</c:v>
                </c:pt>
                <c:pt idx="349">
                  <c:v>42694.428888298607</c:v>
                </c:pt>
                <c:pt idx="350">
                  <c:v>42694.428911446761</c:v>
                </c:pt>
                <c:pt idx="351">
                  <c:v>42694.428934606483</c:v>
                </c:pt>
                <c:pt idx="352">
                  <c:v>42694.428957766206</c:v>
                </c:pt>
                <c:pt idx="353">
                  <c:v>42694.428980914352</c:v>
                </c:pt>
                <c:pt idx="354">
                  <c:v>42694.429004062498</c:v>
                </c:pt>
                <c:pt idx="355">
                  <c:v>42694.429027210645</c:v>
                </c:pt>
                <c:pt idx="356">
                  <c:v>42694.429050358798</c:v>
                </c:pt>
                <c:pt idx="357">
                  <c:v>42694.42907351852</c:v>
                </c:pt>
                <c:pt idx="358">
                  <c:v>42694.429096666667</c:v>
                </c:pt>
                <c:pt idx="359">
                  <c:v>42694.429119826389</c:v>
                </c:pt>
                <c:pt idx="360">
                  <c:v>42694.429142974535</c:v>
                </c:pt>
                <c:pt idx="361">
                  <c:v>42694.429166122682</c:v>
                </c:pt>
                <c:pt idx="362">
                  <c:v>42694.429189270835</c:v>
                </c:pt>
                <c:pt idx="363">
                  <c:v>42694.429212430558</c:v>
                </c:pt>
                <c:pt idx="364">
                  <c:v>42694.42923559028</c:v>
                </c:pt>
                <c:pt idx="365">
                  <c:v>42694.429258750002</c:v>
                </c:pt>
                <c:pt idx="366">
                  <c:v>42694.429281909725</c:v>
                </c:pt>
                <c:pt idx="367">
                  <c:v>42694.429305057871</c:v>
                </c:pt>
                <c:pt idx="368">
                  <c:v>42694.429328217593</c:v>
                </c:pt>
                <c:pt idx="369">
                  <c:v>42694.429351377315</c:v>
                </c:pt>
                <c:pt idx="370">
                  <c:v>42694.429374525462</c:v>
                </c:pt>
                <c:pt idx="371">
                  <c:v>42694.429397673608</c:v>
                </c:pt>
                <c:pt idx="372">
                  <c:v>42694.42942083333</c:v>
                </c:pt>
                <c:pt idx="373">
                  <c:v>42694.429443981484</c:v>
                </c:pt>
                <c:pt idx="374">
                  <c:v>42694.42946712963</c:v>
                </c:pt>
                <c:pt idx="375">
                  <c:v>42694.429490289353</c:v>
                </c:pt>
                <c:pt idx="376">
                  <c:v>42694.429513437499</c:v>
                </c:pt>
                <c:pt idx="377">
                  <c:v>42694.429536585645</c:v>
                </c:pt>
                <c:pt idx="378">
                  <c:v>42694.429559745367</c:v>
                </c:pt>
                <c:pt idx="379">
                  <c:v>42694.429582893521</c:v>
                </c:pt>
                <c:pt idx="380">
                  <c:v>42694.429606053243</c:v>
                </c:pt>
                <c:pt idx="381">
                  <c:v>42694.42962920139</c:v>
                </c:pt>
                <c:pt idx="382">
                  <c:v>42694.429652349536</c:v>
                </c:pt>
                <c:pt idx="383">
                  <c:v>42694.429675509258</c:v>
                </c:pt>
                <c:pt idx="384">
                  <c:v>42694.429698668981</c:v>
                </c:pt>
                <c:pt idx="385">
                  <c:v>42694.429721817127</c:v>
                </c:pt>
                <c:pt idx="386">
                  <c:v>42694.429744976849</c:v>
                </c:pt>
                <c:pt idx="387">
                  <c:v>42694.429768125003</c:v>
                </c:pt>
                <c:pt idx="388">
                  <c:v>42694.429791273149</c:v>
                </c:pt>
                <c:pt idx="389">
                  <c:v>42694.429814432871</c:v>
                </c:pt>
                <c:pt idx="390">
                  <c:v>42694.429837581018</c:v>
                </c:pt>
                <c:pt idx="391">
                  <c:v>42694.429860729164</c:v>
                </c:pt>
                <c:pt idx="392">
                  <c:v>42694.429883877317</c:v>
                </c:pt>
                <c:pt idx="393">
                  <c:v>42694.42990703704</c:v>
                </c:pt>
                <c:pt idx="394">
                  <c:v>42694.429930196762</c:v>
                </c:pt>
                <c:pt idx="395">
                  <c:v>42694.429953344908</c:v>
                </c:pt>
                <c:pt idx="396">
                  <c:v>42694.429976504631</c:v>
                </c:pt>
                <c:pt idx="397">
                  <c:v>42694.429999652777</c:v>
                </c:pt>
                <c:pt idx="398">
                  <c:v>42694.430022800923</c:v>
                </c:pt>
                <c:pt idx="399">
                  <c:v>42694.430045949077</c:v>
                </c:pt>
                <c:pt idx="400">
                  <c:v>42694.430069097223</c:v>
                </c:pt>
                <c:pt idx="401">
                  <c:v>42694.430092245369</c:v>
                </c:pt>
                <c:pt idx="402">
                  <c:v>42694.430115405092</c:v>
                </c:pt>
                <c:pt idx="403">
                  <c:v>42694.430138564814</c:v>
                </c:pt>
                <c:pt idx="404">
                  <c:v>42694.43016171296</c:v>
                </c:pt>
                <c:pt idx="405">
                  <c:v>42694.430184884259</c:v>
                </c:pt>
                <c:pt idx="406">
                  <c:v>42694.430208032405</c:v>
                </c:pt>
                <c:pt idx="407">
                  <c:v>42694.430231192127</c:v>
                </c:pt>
                <c:pt idx="408">
                  <c:v>42694.43025435185</c:v>
                </c:pt>
                <c:pt idx="409">
                  <c:v>42694.430277511572</c:v>
                </c:pt>
                <c:pt idx="410">
                  <c:v>42694.430300659726</c:v>
                </c:pt>
                <c:pt idx="411">
                  <c:v>42694.430323819448</c:v>
                </c:pt>
                <c:pt idx="412">
                  <c:v>42694.43034697917</c:v>
                </c:pt>
                <c:pt idx="413">
                  <c:v>42694.430370127317</c:v>
                </c:pt>
                <c:pt idx="414">
                  <c:v>42694.430393287039</c:v>
                </c:pt>
                <c:pt idx="415">
                  <c:v>42694.430416446761</c:v>
                </c:pt>
                <c:pt idx="416">
                  <c:v>42694.430439594908</c:v>
                </c:pt>
                <c:pt idx="417">
                  <c:v>42694.43046275463</c:v>
                </c:pt>
                <c:pt idx="418">
                  <c:v>42694.430485902776</c:v>
                </c:pt>
                <c:pt idx="419">
                  <c:v>42694.430509062498</c:v>
                </c:pt>
                <c:pt idx="420">
                  <c:v>42694.430532210645</c:v>
                </c:pt>
                <c:pt idx="421">
                  <c:v>42694.430555370367</c:v>
                </c:pt>
                <c:pt idx="422">
                  <c:v>42694.430578518521</c:v>
                </c:pt>
                <c:pt idx="423">
                  <c:v>42694.430601678243</c:v>
                </c:pt>
                <c:pt idx="424">
                  <c:v>42694.430624826389</c:v>
                </c:pt>
                <c:pt idx="425">
                  <c:v>42694.430647986112</c:v>
                </c:pt>
                <c:pt idx="426">
                  <c:v>42694.430671134258</c:v>
                </c:pt>
                <c:pt idx="427">
                  <c:v>42694.430694282404</c:v>
                </c:pt>
                <c:pt idx="428">
                  <c:v>42694.430717430558</c:v>
                </c:pt>
                <c:pt idx="429">
                  <c:v>42694.43074059028</c:v>
                </c:pt>
                <c:pt idx="430">
                  <c:v>42694.430763750002</c:v>
                </c:pt>
                <c:pt idx="431">
                  <c:v>42694.430786898149</c:v>
                </c:pt>
                <c:pt idx="432">
                  <c:v>42694.430810057871</c:v>
                </c:pt>
                <c:pt idx="433">
                  <c:v>42694.430833206017</c:v>
                </c:pt>
                <c:pt idx="434">
                  <c:v>42694.43085636574</c:v>
                </c:pt>
                <c:pt idx="435">
                  <c:v>42694.430879513886</c:v>
                </c:pt>
                <c:pt idx="436">
                  <c:v>42694.430902662039</c:v>
                </c:pt>
                <c:pt idx="437">
                  <c:v>42694.430925821762</c:v>
                </c:pt>
                <c:pt idx="438">
                  <c:v>42694.430948969908</c:v>
                </c:pt>
                <c:pt idx="439">
                  <c:v>42694.43097212963</c:v>
                </c:pt>
                <c:pt idx="440">
                  <c:v>42694.430995277777</c:v>
                </c:pt>
                <c:pt idx="441">
                  <c:v>42694.431018437499</c:v>
                </c:pt>
                <c:pt idx="442">
                  <c:v>42694.431041597221</c:v>
                </c:pt>
                <c:pt idx="443">
                  <c:v>42694.431064756944</c:v>
                </c:pt>
                <c:pt idx="444">
                  <c:v>42694.43108790509</c:v>
                </c:pt>
                <c:pt idx="445">
                  <c:v>42694.431111064812</c:v>
                </c:pt>
                <c:pt idx="446">
                  <c:v>42694.431134212966</c:v>
                </c:pt>
                <c:pt idx="447">
                  <c:v>42694.431157372688</c:v>
                </c:pt>
                <c:pt idx="448">
                  <c:v>42694.431180520834</c:v>
                </c:pt>
                <c:pt idx="449">
                  <c:v>42694.431203680557</c:v>
                </c:pt>
                <c:pt idx="450">
                  <c:v>42694.431226828703</c:v>
                </c:pt>
                <c:pt idx="451">
                  <c:v>42694.431249976849</c:v>
                </c:pt>
                <c:pt idx="452">
                  <c:v>42694.431273136572</c:v>
                </c:pt>
                <c:pt idx="453">
                  <c:v>42694.431296296294</c:v>
                </c:pt>
                <c:pt idx="454">
                  <c:v>42694.431319444448</c:v>
                </c:pt>
                <c:pt idx="455">
                  <c:v>42694.431342592594</c:v>
                </c:pt>
                <c:pt idx="456">
                  <c:v>42694.43136574074</c:v>
                </c:pt>
                <c:pt idx="457">
                  <c:v>42694.431388900462</c:v>
                </c:pt>
                <c:pt idx="458">
                  <c:v>42694.431412060185</c:v>
                </c:pt>
                <c:pt idx="459">
                  <c:v>42694.431435208331</c:v>
                </c:pt>
                <c:pt idx="460">
                  <c:v>42694.431458379629</c:v>
                </c:pt>
                <c:pt idx="461">
                  <c:v>42694.431481539352</c:v>
                </c:pt>
                <c:pt idx="462">
                  <c:v>42694.431504687498</c:v>
                </c:pt>
                <c:pt idx="463">
                  <c:v>42694.431527835652</c:v>
                </c:pt>
                <c:pt idx="464">
                  <c:v>42694.431550983798</c:v>
                </c:pt>
                <c:pt idx="465">
                  <c:v>42694.43157414352</c:v>
                </c:pt>
                <c:pt idx="466">
                  <c:v>42694.431597291667</c:v>
                </c:pt>
                <c:pt idx="467">
                  <c:v>42694.431620451389</c:v>
                </c:pt>
                <c:pt idx="468">
                  <c:v>42694.431643599535</c:v>
                </c:pt>
                <c:pt idx="469">
                  <c:v>42694.431666770834</c:v>
                </c:pt>
                <c:pt idx="470">
                  <c:v>42694.431689930556</c:v>
                </c:pt>
                <c:pt idx="471">
                  <c:v>42694.431713078702</c:v>
                </c:pt>
                <c:pt idx="472">
                  <c:v>42694.431736238424</c:v>
                </c:pt>
                <c:pt idx="473">
                  <c:v>42694.431759398147</c:v>
                </c:pt>
                <c:pt idx="474">
                  <c:v>42694.431782546293</c:v>
                </c:pt>
                <c:pt idx="475">
                  <c:v>42694.431805717591</c:v>
                </c:pt>
                <c:pt idx="476">
                  <c:v>42694.431828865738</c:v>
                </c:pt>
                <c:pt idx="477">
                  <c:v>42694.43185202546</c:v>
                </c:pt>
                <c:pt idx="478">
                  <c:v>42694.431875185182</c:v>
                </c:pt>
                <c:pt idx="479">
                  <c:v>42694.431898344905</c:v>
                </c:pt>
                <c:pt idx="480">
                  <c:v>42694.431921493058</c:v>
                </c:pt>
                <c:pt idx="481">
                  <c:v>42694.431944652781</c:v>
                </c:pt>
                <c:pt idx="482">
                  <c:v>42694.431967812503</c:v>
                </c:pt>
                <c:pt idx="483">
                  <c:v>42694.431990972225</c:v>
                </c:pt>
                <c:pt idx="484">
                  <c:v>42694.432014131948</c:v>
                </c:pt>
                <c:pt idx="485">
                  <c:v>42694.432037280094</c:v>
                </c:pt>
                <c:pt idx="486">
                  <c:v>42694.432060439816</c:v>
                </c:pt>
                <c:pt idx="487">
                  <c:v>42694.432083599539</c:v>
                </c:pt>
                <c:pt idx="488">
                  <c:v>42694.432106759261</c:v>
                </c:pt>
                <c:pt idx="489">
                  <c:v>42694.432129907407</c:v>
                </c:pt>
                <c:pt idx="490">
                  <c:v>42694.43215306713</c:v>
                </c:pt>
                <c:pt idx="491">
                  <c:v>42694.432176215276</c:v>
                </c:pt>
                <c:pt idx="492">
                  <c:v>42694.432199363429</c:v>
                </c:pt>
                <c:pt idx="493">
                  <c:v>42694.432222511576</c:v>
                </c:pt>
                <c:pt idx="494">
                  <c:v>42694.432245671298</c:v>
                </c:pt>
                <c:pt idx="495">
                  <c:v>42694.43226883102</c:v>
                </c:pt>
                <c:pt idx="496">
                  <c:v>42694.432291979167</c:v>
                </c:pt>
                <c:pt idx="497">
                  <c:v>42694.432315138889</c:v>
                </c:pt>
                <c:pt idx="498">
                  <c:v>42694.432338298611</c:v>
                </c:pt>
                <c:pt idx="499">
                  <c:v>42694.432361458334</c:v>
                </c:pt>
                <c:pt idx="500">
                  <c:v>42694.43238460648</c:v>
                </c:pt>
                <c:pt idx="501">
                  <c:v>42694.432407754626</c:v>
                </c:pt>
                <c:pt idx="502">
                  <c:v>42694.43243090278</c:v>
                </c:pt>
                <c:pt idx="503">
                  <c:v>42694.432454050926</c:v>
                </c:pt>
                <c:pt idx="504">
                  <c:v>42694.432477210648</c:v>
                </c:pt>
                <c:pt idx="505">
                  <c:v>42694.432500370371</c:v>
                </c:pt>
                <c:pt idx="506">
                  <c:v>42694.432523518517</c:v>
                </c:pt>
                <c:pt idx="507">
                  <c:v>42694.432546666663</c:v>
                </c:pt>
                <c:pt idx="508">
                  <c:v>42694.432569826386</c:v>
                </c:pt>
                <c:pt idx="509">
                  <c:v>42694.432592986108</c:v>
                </c:pt>
                <c:pt idx="510">
                  <c:v>42694.43261614583</c:v>
                </c:pt>
                <c:pt idx="511">
                  <c:v>42694.432639293984</c:v>
                </c:pt>
                <c:pt idx="512">
                  <c:v>42694.43266244213</c:v>
                </c:pt>
                <c:pt idx="513">
                  <c:v>42694.432685590276</c:v>
                </c:pt>
                <c:pt idx="514">
                  <c:v>42694.432708749999</c:v>
                </c:pt>
                <c:pt idx="515">
                  <c:v>42694.432731898145</c:v>
                </c:pt>
                <c:pt idx="516">
                  <c:v>42694.432755057867</c:v>
                </c:pt>
                <c:pt idx="517">
                  <c:v>42694.43277821759</c:v>
                </c:pt>
                <c:pt idx="518">
                  <c:v>42694.432801377312</c:v>
                </c:pt>
                <c:pt idx="519">
                  <c:v>42694.432824525466</c:v>
                </c:pt>
                <c:pt idx="520">
                  <c:v>42694.432847673612</c:v>
                </c:pt>
                <c:pt idx="521">
                  <c:v>42694.432870833334</c:v>
                </c:pt>
                <c:pt idx="522">
                  <c:v>42694.43289398148</c:v>
                </c:pt>
                <c:pt idx="523">
                  <c:v>42694.432917141203</c:v>
                </c:pt>
                <c:pt idx="524">
                  <c:v>42694.432940300925</c:v>
                </c:pt>
                <c:pt idx="525">
                  <c:v>42694.432963460647</c:v>
                </c:pt>
                <c:pt idx="526">
                  <c:v>42694.432986608794</c:v>
                </c:pt>
                <c:pt idx="527">
                  <c:v>42694.433009768516</c:v>
                </c:pt>
                <c:pt idx="528">
                  <c:v>42694.43303291667</c:v>
                </c:pt>
                <c:pt idx="529">
                  <c:v>42694.433056076392</c:v>
                </c:pt>
                <c:pt idx="530">
                  <c:v>42694.433079224538</c:v>
                </c:pt>
                <c:pt idx="531">
                  <c:v>42694.433102384261</c:v>
                </c:pt>
                <c:pt idx="532">
                  <c:v>42694.433125543983</c:v>
                </c:pt>
                <c:pt idx="533">
                  <c:v>42694.433148692129</c:v>
                </c:pt>
                <c:pt idx="534">
                  <c:v>42694.433171840275</c:v>
                </c:pt>
                <c:pt idx="535">
                  <c:v>42694.433194999998</c:v>
                </c:pt>
                <c:pt idx="536">
                  <c:v>42694.433218148151</c:v>
                </c:pt>
                <c:pt idx="537">
                  <c:v>42694.433241296298</c:v>
                </c:pt>
                <c:pt idx="538">
                  <c:v>42694.433264444444</c:v>
                </c:pt>
                <c:pt idx="539">
                  <c:v>42694.433287604166</c:v>
                </c:pt>
                <c:pt idx="540">
                  <c:v>42694.433310763889</c:v>
                </c:pt>
                <c:pt idx="541">
                  <c:v>42694.433333912035</c:v>
                </c:pt>
                <c:pt idx="542">
                  <c:v>42694.433357060188</c:v>
                </c:pt>
                <c:pt idx="543">
                  <c:v>42694.433380219911</c:v>
                </c:pt>
                <c:pt idx="544">
                  <c:v>42694.433403368057</c:v>
                </c:pt>
                <c:pt idx="545">
                  <c:v>42694.433426527779</c:v>
                </c:pt>
                <c:pt idx="546">
                  <c:v>42694.433449675926</c:v>
                </c:pt>
                <c:pt idx="547">
                  <c:v>42694.433472835648</c:v>
                </c:pt>
                <c:pt idx="548">
                  <c:v>42694.433495983794</c:v>
                </c:pt>
                <c:pt idx="549">
                  <c:v>42694.433519143517</c:v>
                </c:pt>
                <c:pt idx="550">
                  <c:v>42694.43354229167</c:v>
                </c:pt>
                <c:pt idx="551">
                  <c:v>42694.433565439816</c:v>
                </c:pt>
                <c:pt idx="552">
                  <c:v>42694.433588599539</c:v>
                </c:pt>
                <c:pt idx="553">
                  <c:v>42694.433611747685</c:v>
                </c:pt>
                <c:pt idx="554">
                  <c:v>42694.433634895831</c:v>
                </c:pt>
                <c:pt idx="555">
                  <c:v>42694.433658055554</c:v>
                </c:pt>
                <c:pt idx="556">
                  <c:v>42694.433681215276</c:v>
                </c:pt>
                <c:pt idx="557">
                  <c:v>42694.433704374998</c:v>
                </c:pt>
                <c:pt idx="558">
                  <c:v>42694.433727523145</c:v>
                </c:pt>
                <c:pt idx="559">
                  <c:v>42694.433750682867</c:v>
                </c:pt>
                <c:pt idx="560">
                  <c:v>42694.433773831021</c:v>
                </c:pt>
                <c:pt idx="561">
                  <c:v>42694.433796990743</c:v>
                </c:pt>
                <c:pt idx="562">
                  <c:v>42694.433820138889</c:v>
                </c:pt>
                <c:pt idx="563">
                  <c:v>42694.433843287035</c:v>
                </c:pt>
                <c:pt idx="564">
                  <c:v>42694.433866446758</c:v>
                </c:pt>
                <c:pt idx="565">
                  <c:v>42694.43388960648</c:v>
                </c:pt>
                <c:pt idx="566">
                  <c:v>42694.433912754626</c:v>
                </c:pt>
                <c:pt idx="567">
                  <c:v>42694.433935914349</c:v>
                </c:pt>
                <c:pt idx="568">
                  <c:v>42694.433959062502</c:v>
                </c:pt>
                <c:pt idx="569">
                  <c:v>42694.433982210649</c:v>
                </c:pt>
                <c:pt idx="570">
                  <c:v>42694.434005358795</c:v>
                </c:pt>
                <c:pt idx="571">
                  <c:v>42694.434028518517</c:v>
                </c:pt>
                <c:pt idx="572">
                  <c:v>42694.434051678239</c:v>
                </c:pt>
                <c:pt idx="573">
                  <c:v>42694.434074826386</c:v>
                </c:pt>
                <c:pt idx="574">
                  <c:v>42694.434097974539</c:v>
                </c:pt>
                <c:pt idx="575">
                  <c:v>42694.434121134262</c:v>
                </c:pt>
                <c:pt idx="576">
                  <c:v>42694.434144293984</c:v>
                </c:pt>
                <c:pt idx="577">
                  <c:v>42694.43416744213</c:v>
                </c:pt>
                <c:pt idx="578">
                  <c:v>42694.434190601853</c:v>
                </c:pt>
                <c:pt idx="579">
                  <c:v>42694.434213749999</c:v>
                </c:pt>
                <c:pt idx="580">
                  <c:v>42694.434236909721</c:v>
                </c:pt>
                <c:pt idx="581">
                  <c:v>42694.434260057868</c:v>
                </c:pt>
                <c:pt idx="582">
                  <c:v>42694.434283206021</c:v>
                </c:pt>
                <c:pt idx="583">
                  <c:v>42694.434306365743</c:v>
                </c:pt>
                <c:pt idx="584">
                  <c:v>42694.434329525466</c:v>
                </c:pt>
                <c:pt idx="585">
                  <c:v>42694.434352685188</c:v>
                </c:pt>
                <c:pt idx="586">
                  <c:v>42694.434375833334</c:v>
                </c:pt>
                <c:pt idx="587">
                  <c:v>42694.434398993057</c:v>
                </c:pt>
                <c:pt idx="588">
                  <c:v>42694.434422141203</c:v>
                </c:pt>
                <c:pt idx="589">
                  <c:v>42694.434445300925</c:v>
                </c:pt>
                <c:pt idx="590">
                  <c:v>42694.434468460648</c:v>
                </c:pt>
                <c:pt idx="591">
                  <c:v>42694.434491608794</c:v>
                </c:pt>
                <c:pt idx="592">
                  <c:v>42694.434514756947</c:v>
                </c:pt>
                <c:pt idx="593">
                  <c:v>42694.43453791667</c:v>
                </c:pt>
                <c:pt idx="594">
                  <c:v>42694.434561064816</c:v>
                </c:pt>
                <c:pt idx="595">
                  <c:v>42694.434584212962</c:v>
                </c:pt>
                <c:pt idx="596">
                  <c:v>42694.434607372685</c:v>
                </c:pt>
                <c:pt idx="597">
                  <c:v>42694.434630532407</c:v>
                </c:pt>
                <c:pt idx="598">
                  <c:v>42694.434653680553</c:v>
                </c:pt>
                <c:pt idx="599">
                  <c:v>42694.434676840276</c:v>
                </c:pt>
                <c:pt idx="600">
                  <c:v>42694.434699988429</c:v>
                </c:pt>
                <c:pt idx="601">
                  <c:v>42694.434723136575</c:v>
                </c:pt>
                <c:pt idx="602">
                  <c:v>42694.434746284722</c:v>
                </c:pt>
                <c:pt idx="603">
                  <c:v>42694.434769444444</c:v>
                </c:pt>
                <c:pt idx="604">
                  <c:v>42694.434792604166</c:v>
                </c:pt>
                <c:pt idx="605">
                  <c:v>42694.434815752313</c:v>
                </c:pt>
                <c:pt idx="606">
                  <c:v>42694.434838912035</c:v>
                </c:pt>
                <c:pt idx="607">
                  <c:v>42694.434862060189</c:v>
                </c:pt>
                <c:pt idx="608">
                  <c:v>42694.434885219911</c:v>
                </c:pt>
                <c:pt idx="609">
                  <c:v>42694.434908379626</c:v>
                </c:pt>
                <c:pt idx="610">
                  <c:v>42694.43493152778</c:v>
                </c:pt>
                <c:pt idx="611">
                  <c:v>42694.434954687502</c:v>
                </c:pt>
                <c:pt idx="612">
                  <c:v>42694.434977847224</c:v>
                </c:pt>
                <c:pt idx="613">
                  <c:v>42694.435001006947</c:v>
                </c:pt>
                <c:pt idx="614">
                  <c:v>42694.435024166669</c:v>
                </c:pt>
                <c:pt idx="615">
                  <c:v>42694.435047314815</c:v>
                </c:pt>
                <c:pt idx="616">
                  <c:v>42694.435070474537</c:v>
                </c:pt>
                <c:pt idx="617">
                  <c:v>42694.43509363426</c:v>
                </c:pt>
                <c:pt idx="618">
                  <c:v>42694.435116793982</c:v>
                </c:pt>
                <c:pt idx="619">
                  <c:v>42694.435139942128</c:v>
                </c:pt>
                <c:pt idx="620">
                  <c:v>42694.435163101851</c:v>
                </c:pt>
                <c:pt idx="621">
                  <c:v>42694.435186261573</c:v>
                </c:pt>
                <c:pt idx="622">
                  <c:v>42694.435209421295</c:v>
                </c:pt>
                <c:pt idx="623">
                  <c:v>42694.435232569442</c:v>
                </c:pt>
                <c:pt idx="624">
                  <c:v>42694.435255729164</c:v>
                </c:pt>
                <c:pt idx="625">
                  <c:v>42694.435278888886</c:v>
                </c:pt>
                <c:pt idx="626">
                  <c:v>42694.43530203704</c:v>
                </c:pt>
                <c:pt idx="627">
                  <c:v>42694.435325196762</c:v>
                </c:pt>
                <c:pt idx="628">
                  <c:v>42694.435348356485</c:v>
                </c:pt>
                <c:pt idx="629">
                  <c:v>42694.435371504631</c:v>
                </c:pt>
                <c:pt idx="630">
                  <c:v>42694.435394664353</c:v>
                </c:pt>
                <c:pt idx="631">
                  <c:v>42694.435417824076</c:v>
                </c:pt>
                <c:pt idx="632">
                  <c:v>42694.435440972222</c:v>
                </c:pt>
                <c:pt idx="633">
                  <c:v>42694.435464131944</c:v>
                </c:pt>
                <c:pt idx="634">
                  <c:v>42694.435487291667</c:v>
                </c:pt>
                <c:pt idx="635">
                  <c:v>42694.435510439813</c:v>
                </c:pt>
                <c:pt idx="636">
                  <c:v>42694.435533599535</c:v>
                </c:pt>
                <c:pt idx="637">
                  <c:v>42694.435556759257</c:v>
                </c:pt>
                <c:pt idx="638">
                  <c:v>42694.435579907411</c:v>
                </c:pt>
                <c:pt idx="639">
                  <c:v>42694.435603067126</c:v>
                </c:pt>
                <c:pt idx="640">
                  <c:v>42694.435626238424</c:v>
                </c:pt>
                <c:pt idx="641">
                  <c:v>42694.435649398147</c:v>
                </c:pt>
                <c:pt idx="642">
                  <c:v>42694.435672546293</c:v>
                </c:pt>
                <c:pt idx="643">
                  <c:v>42694.435695706015</c:v>
                </c:pt>
                <c:pt idx="644">
                  <c:v>42694.435718865738</c:v>
                </c:pt>
                <c:pt idx="645">
                  <c:v>42694.43574202546</c:v>
                </c:pt>
                <c:pt idx="646">
                  <c:v>42694.435765185182</c:v>
                </c:pt>
                <c:pt idx="647">
                  <c:v>42694.435788344905</c:v>
                </c:pt>
                <c:pt idx="648">
                  <c:v>42694.435811504627</c:v>
                </c:pt>
                <c:pt idx="649">
                  <c:v>42694.435834652781</c:v>
                </c:pt>
                <c:pt idx="650">
                  <c:v>42694.435857800927</c:v>
                </c:pt>
                <c:pt idx="651">
                  <c:v>42694.435880949073</c:v>
                </c:pt>
                <c:pt idx="652">
                  <c:v>42694.435904097219</c:v>
                </c:pt>
                <c:pt idx="653">
                  <c:v>42694.435927245373</c:v>
                </c:pt>
                <c:pt idx="654">
                  <c:v>42694.435950393519</c:v>
                </c:pt>
                <c:pt idx="655">
                  <c:v>42694.435973553242</c:v>
                </c:pt>
                <c:pt idx="656">
                  <c:v>42694.435996701388</c:v>
                </c:pt>
                <c:pt idx="657">
                  <c:v>42694.436019849534</c:v>
                </c:pt>
                <c:pt idx="658">
                  <c:v>42694.436043009257</c:v>
                </c:pt>
                <c:pt idx="659">
                  <c:v>42694.43606615741</c:v>
                </c:pt>
                <c:pt idx="660">
                  <c:v>42694.436089317132</c:v>
                </c:pt>
                <c:pt idx="661">
                  <c:v>42694.436112476855</c:v>
                </c:pt>
                <c:pt idx="662">
                  <c:v>42694.436135625001</c:v>
                </c:pt>
                <c:pt idx="663">
                  <c:v>42694.436158784723</c:v>
                </c:pt>
                <c:pt idx="664">
                  <c:v>42694.43618193287</c:v>
                </c:pt>
                <c:pt idx="665">
                  <c:v>42694.436205081016</c:v>
                </c:pt>
                <c:pt idx="666">
                  <c:v>42694.436228240738</c:v>
                </c:pt>
                <c:pt idx="667">
                  <c:v>42694.436251388892</c:v>
                </c:pt>
                <c:pt idx="668">
                  <c:v>42694.436274548614</c:v>
                </c:pt>
                <c:pt idx="669">
                  <c:v>42694.436297708336</c:v>
                </c:pt>
                <c:pt idx="670">
                  <c:v>42694.436320856483</c:v>
                </c:pt>
                <c:pt idx="671">
                  <c:v>42694.436344016205</c:v>
                </c:pt>
                <c:pt idx="672">
                  <c:v>42694.436367164351</c:v>
                </c:pt>
                <c:pt idx="673">
                  <c:v>42694.436390312498</c:v>
                </c:pt>
                <c:pt idx="674">
                  <c:v>42694.43641347222</c:v>
                </c:pt>
                <c:pt idx="675">
                  <c:v>42694.436436620374</c:v>
                </c:pt>
                <c:pt idx="676">
                  <c:v>42694.43645976852</c:v>
                </c:pt>
                <c:pt idx="677">
                  <c:v>42694.436482928242</c:v>
                </c:pt>
                <c:pt idx="678">
                  <c:v>42694.436506087965</c:v>
                </c:pt>
                <c:pt idx="679">
                  <c:v>42694.436529236111</c:v>
                </c:pt>
                <c:pt idx="680">
                  <c:v>42694.436552384257</c:v>
                </c:pt>
                <c:pt idx="681">
                  <c:v>42694.436575543979</c:v>
                </c:pt>
                <c:pt idx="682">
                  <c:v>42694.436598692133</c:v>
                </c:pt>
                <c:pt idx="683">
                  <c:v>42694.436621851855</c:v>
                </c:pt>
                <c:pt idx="684">
                  <c:v>42694.436645000002</c:v>
                </c:pt>
                <c:pt idx="685">
                  <c:v>42694.436668159724</c:v>
                </c:pt>
                <c:pt idx="686">
                  <c:v>42694.43669130787</c:v>
                </c:pt>
                <c:pt idx="687">
                  <c:v>42694.436714467593</c:v>
                </c:pt>
                <c:pt idx="688">
                  <c:v>42694.436737615739</c:v>
                </c:pt>
                <c:pt idx="689">
                  <c:v>42694.436760763892</c:v>
                </c:pt>
                <c:pt idx="690">
                  <c:v>42694.436783923615</c:v>
                </c:pt>
                <c:pt idx="691">
                  <c:v>42694.436807071761</c:v>
                </c:pt>
                <c:pt idx="692">
                  <c:v>42694.436830231483</c:v>
                </c:pt>
                <c:pt idx="693">
                  <c:v>42694.43685337963</c:v>
                </c:pt>
                <c:pt idx="694">
                  <c:v>42694.436876550928</c:v>
                </c:pt>
                <c:pt idx="695">
                  <c:v>42694.436899699074</c:v>
                </c:pt>
                <c:pt idx="696">
                  <c:v>42694.436922847221</c:v>
                </c:pt>
                <c:pt idx="697">
                  <c:v>42694.436946006943</c:v>
                </c:pt>
                <c:pt idx="698">
                  <c:v>42694.436969166665</c:v>
                </c:pt>
                <c:pt idx="699">
                  <c:v>42694.436992314812</c:v>
                </c:pt>
                <c:pt idx="700">
                  <c:v>42694.437015462965</c:v>
                </c:pt>
                <c:pt idx="701">
                  <c:v>42694.437038622687</c:v>
                </c:pt>
                <c:pt idx="702">
                  <c:v>42694.437061770834</c:v>
                </c:pt>
                <c:pt idx="703">
                  <c:v>42694.43708491898</c:v>
                </c:pt>
                <c:pt idx="704">
                  <c:v>42694.437108078702</c:v>
                </c:pt>
                <c:pt idx="705">
                  <c:v>42694.437131238425</c:v>
                </c:pt>
                <c:pt idx="706">
                  <c:v>42694.437154398147</c:v>
                </c:pt>
                <c:pt idx="707">
                  <c:v>42694.437177557869</c:v>
                </c:pt>
                <c:pt idx="708">
                  <c:v>42694.437200706016</c:v>
                </c:pt>
                <c:pt idx="709">
                  <c:v>42694.437223854169</c:v>
                </c:pt>
                <c:pt idx="710">
                  <c:v>42694.437247013891</c:v>
                </c:pt>
                <c:pt idx="711">
                  <c:v>42694.437270162038</c:v>
                </c:pt>
                <c:pt idx="712">
                  <c:v>42694.437293310184</c:v>
                </c:pt>
                <c:pt idx="713">
                  <c:v>42694.437316469906</c:v>
                </c:pt>
              </c:numCache>
            </c:numRef>
          </c:cat>
          <c:val>
            <c:numRef>
              <c:f>Idle!$B$2:$B$715</c:f>
              <c:numCache>
                <c:formatCode>General</c:formatCode>
                <c:ptCount val="71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31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31</c:v>
                </c:pt>
                <c:pt idx="122">
                  <c:v>30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30</c:v>
                </c:pt>
                <c:pt idx="133">
                  <c:v>31</c:v>
                </c:pt>
                <c:pt idx="134">
                  <c:v>30</c:v>
                </c:pt>
                <c:pt idx="135">
                  <c:v>30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30</c:v>
                </c:pt>
                <c:pt idx="143">
                  <c:v>31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30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30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30</c:v>
                </c:pt>
                <c:pt idx="173">
                  <c:v>30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30</c:v>
                </c:pt>
                <c:pt idx="179">
                  <c:v>30</c:v>
                </c:pt>
                <c:pt idx="180">
                  <c:v>31</c:v>
                </c:pt>
                <c:pt idx="181">
                  <c:v>30</c:v>
                </c:pt>
                <c:pt idx="182">
                  <c:v>31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30</c:v>
                </c:pt>
                <c:pt idx="203">
                  <c:v>30</c:v>
                </c:pt>
                <c:pt idx="204">
                  <c:v>31</c:v>
                </c:pt>
                <c:pt idx="205">
                  <c:v>31</c:v>
                </c:pt>
                <c:pt idx="206">
                  <c:v>30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30</c:v>
                </c:pt>
                <c:pt idx="212">
                  <c:v>30</c:v>
                </c:pt>
                <c:pt idx="213">
                  <c:v>31</c:v>
                </c:pt>
                <c:pt idx="214">
                  <c:v>30</c:v>
                </c:pt>
                <c:pt idx="215">
                  <c:v>31</c:v>
                </c:pt>
                <c:pt idx="216">
                  <c:v>31</c:v>
                </c:pt>
                <c:pt idx="217">
                  <c:v>30</c:v>
                </c:pt>
                <c:pt idx="218">
                  <c:v>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31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31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31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31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31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31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31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31</c:v>
                </c:pt>
                <c:pt idx="550">
                  <c:v>33</c:v>
                </c:pt>
                <c:pt idx="551">
                  <c:v>33</c:v>
                </c:pt>
                <c:pt idx="552">
                  <c:v>32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30</c:v>
                </c:pt>
                <c:pt idx="587">
                  <c:v>30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30</c:v>
                </c:pt>
                <c:pt idx="592">
                  <c:v>30</c:v>
                </c:pt>
                <c:pt idx="593">
                  <c:v>31</c:v>
                </c:pt>
                <c:pt idx="594">
                  <c:v>30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31</c:v>
                </c:pt>
                <c:pt idx="606">
                  <c:v>31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31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31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31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31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4BF4-9B00-69110F3EDB70}"/>
            </c:ext>
          </c:extLst>
        </c:ser>
        <c:ser>
          <c:idx val="1"/>
          <c:order val="1"/>
          <c:tx>
            <c:strRef>
              <c:f>Idle!$C$1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Idle!$A$2:$A$715</c:f>
              <c:numCache>
                <c:formatCode>mm:ss.0</c:formatCode>
                <c:ptCount val="714"/>
                <c:pt idx="0">
                  <c:v>42694.420807418981</c:v>
                </c:pt>
                <c:pt idx="1">
                  <c:v>42694.420830567127</c:v>
                </c:pt>
                <c:pt idx="2">
                  <c:v>42694.42085372685</c:v>
                </c:pt>
                <c:pt idx="3">
                  <c:v>42694.420876875003</c:v>
                </c:pt>
                <c:pt idx="4">
                  <c:v>42694.420900023149</c:v>
                </c:pt>
                <c:pt idx="5">
                  <c:v>42694.420923182872</c:v>
                </c:pt>
                <c:pt idx="6">
                  <c:v>42694.420946331018</c:v>
                </c:pt>
                <c:pt idx="7">
                  <c:v>42694.420969479164</c:v>
                </c:pt>
                <c:pt idx="8">
                  <c:v>42694.420992638887</c:v>
                </c:pt>
                <c:pt idx="9">
                  <c:v>42694.42101578704</c:v>
                </c:pt>
                <c:pt idx="10">
                  <c:v>42694.421038935187</c:v>
                </c:pt>
                <c:pt idx="11">
                  <c:v>42694.421062094909</c:v>
                </c:pt>
                <c:pt idx="12">
                  <c:v>42694.421085243055</c:v>
                </c:pt>
                <c:pt idx="13">
                  <c:v>42694.421108402777</c:v>
                </c:pt>
                <c:pt idx="14">
                  <c:v>42694.421131550924</c:v>
                </c:pt>
                <c:pt idx="15">
                  <c:v>42694.421154699077</c:v>
                </c:pt>
                <c:pt idx="16">
                  <c:v>42694.4211778588</c:v>
                </c:pt>
                <c:pt idx="17">
                  <c:v>42694.421201006946</c:v>
                </c:pt>
                <c:pt idx="18">
                  <c:v>42694.421224166668</c:v>
                </c:pt>
                <c:pt idx="19">
                  <c:v>42694.421247314815</c:v>
                </c:pt>
                <c:pt idx="20">
                  <c:v>42694.421270474537</c:v>
                </c:pt>
                <c:pt idx="21">
                  <c:v>42694.421293622683</c:v>
                </c:pt>
                <c:pt idx="22">
                  <c:v>42694.421316782405</c:v>
                </c:pt>
                <c:pt idx="23">
                  <c:v>42694.421339942128</c:v>
                </c:pt>
                <c:pt idx="24">
                  <c:v>42694.421363090281</c:v>
                </c:pt>
                <c:pt idx="25">
                  <c:v>42694.421386238428</c:v>
                </c:pt>
                <c:pt idx="26">
                  <c:v>42694.42140939815</c:v>
                </c:pt>
                <c:pt idx="27">
                  <c:v>42694.421432546296</c:v>
                </c:pt>
                <c:pt idx="28">
                  <c:v>42694.421455694443</c:v>
                </c:pt>
                <c:pt idx="29">
                  <c:v>42694.421478854165</c:v>
                </c:pt>
                <c:pt idx="30">
                  <c:v>42694.421502013887</c:v>
                </c:pt>
                <c:pt idx="31">
                  <c:v>42694.421525162034</c:v>
                </c:pt>
                <c:pt idx="32">
                  <c:v>42694.421548321756</c:v>
                </c:pt>
                <c:pt idx="33">
                  <c:v>42694.421571481478</c:v>
                </c:pt>
                <c:pt idx="34">
                  <c:v>42694.421594629632</c:v>
                </c:pt>
                <c:pt idx="35">
                  <c:v>42694.421617789354</c:v>
                </c:pt>
                <c:pt idx="36">
                  <c:v>42694.421640949076</c:v>
                </c:pt>
                <c:pt idx="37">
                  <c:v>42694.421664108799</c:v>
                </c:pt>
                <c:pt idx="38">
                  <c:v>42694.421687256945</c:v>
                </c:pt>
                <c:pt idx="39">
                  <c:v>42694.421710405091</c:v>
                </c:pt>
                <c:pt idx="40">
                  <c:v>42694.421733564814</c:v>
                </c:pt>
                <c:pt idx="41">
                  <c:v>42694.421756724536</c:v>
                </c:pt>
                <c:pt idx="42">
                  <c:v>42694.421779872682</c:v>
                </c:pt>
                <c:pt idx="43">
                  <c:v>42694.421803032405</c:v>
                </c:pt>
                <c:pt idx="44">
                  <c:v>42694.421826180558</c:v>
                </c:pt>
                <c:pt idx="45">
                  <c:v>42694.421849328704</c:v>
                </c:pt>
                <c:pt idx="46">
                  <c:v>42694.421872488427</c:v>
                </c:pt>
                <c:pt idx="47">
                  <c:v>42694.421895648149</c:v>
                </c:pt>
                <c:pt idx="48">
                  <c:v>42694.421918796295</c:v>
                </c:pt>
                <c:pt idx="49">
                  <c:v>42694.421941956018</c:v>
                </c:pt>
                <c:pt idx="50">
                  <c:v>42694.42196511574</c:v>
                </c:pt>
                <c:pt idx="51">
                  <c:v>42694.421988263886</c:v>
                </c:pt>
                <c:pt idx="52">
                  <c:v>42694.42201141204</c:v>
                </c:pt>
                <c:pt idx="53">
                  <c:v>42694.422034571762</c:v>
                </c:pt>
                <c:pt idx="54">
                  <c:v>42694.422057731485</c:v>
                </c:pt>
                <c:pt idx="55">
                  <c:v>42694.422080879631</c:v>
                </c:pt>
                <c:pt idx="56">
                  <c:v>42694.422104027777</c:v>
                </c:pt>
                <c:pt idx="57">
                  <c:v>42694.422127187499</c:v>
                </c:pt>
                <c:pt idx="58">
                  <c:v>42694.422150347222</c:v>
                </c:pt>
                <c:pt idx="59">
                  <c:v>42694.422173495368</c:v>
                </c:pt>
                <c:pt idx="60">
                  <c:v>42694.42219665509</c:v>
                </c:pt>
                <c:pt idx="61">
                  <c:v>42694.422219814813</c:v>
                </c:pt>
                <c:pt idx="62">
                  <c:v>42694.422242962966</c:v>
                </c:pt>
                <c:pt idx="63">
                  <c:v>42694.422266122689</c:v>
                </c:pt>
                <c:pt idx="64">
                  <c:v>42694.422289270835</c:v>
                </c:pt>
                <c:pt idx="65">
                  <c:v>42694.422312430557</c:v>
                </c:pt>
                <c:pt idx="66">
                  <c:v>42694.422335578703</c:v>
                </c:pt>
                <c:pt idx="67">
                  <c:v>42694.42235872685</c:v>
                </c:pt>
                <c:pt idx="68">
                  <c:v>42694.422381886572</c:v>
                </c:pt>
                <c:pt idx="69">
                  <c:v>42694.422405034726</c:v>
                </c:pt>
                <c:pt idx="70">
                  <c:v>42694.422428182872</c:v>
                </c:pt>
                <c:pt idx="71">
                  <c:v>42694.422451331018</c:v>
                </c:pt>
                <c:pt idx="72">
                  <c:v>42694.422474490741</c:v>
                </c:pt>
                <c:pt idx="73">
                  <c:v>42694.422497650463</c:v>
                </c:pt>
                <c:pt idx="74">
                  <c:v>42694.422520810185</c:v>
                </c:pt>
                <c:pt idx="75">
                  <c:v>42694.422543969908</c:v>
                </c:pt>
                <c:pt idx="76">
                  <c:v>42694.42256712963</c:v>
                </c:pt>
                <c:pt idx="77">
                  <c:v>42694.422590289352</c:v>
                </c:pt>
                <c:pt idx="78">
                  <c:v>42694.422613437499</c:v>
                </c:pt>
                <c:pt idx="79">
                  <c:v>42694.422636597221</c:v>
                </c:pt>
                <c:pt idx="80">
                  <c:v>42694.422659745367</c:v>
                </c:pt>
                <c:pt idx="81">
                  <c:v>42694.422682905089</c:v>
                </c:pt>
                <c:pt idx="82">
                  <c:v>42694.422706064812</c:v>
                </c:pt>
                <c:pt idx="83">
                  <c:v>42694.422729212965</c:v>
                </c:pt>
                <c:pt idx="84">
                  <c:v>42694.422752361112</c:v>
                </c:pt>
                <c:pt idx="85">
                  <c:v>42694.422775520834</c:v>
                </c:pt>
                <c:pt idx="86">
                  <c:v>42694.422798680556</c:v>
                </c:pt>
                <c:pt idx="87">
                  <c:v>42694.422821828703</c:v>
                </c:pt>
                <c:pt idx="88">
                  <c:v>42694.422844988425</c:v>
                </c:pt>
                <c:pt idx="89">
                  <c:v>42694.422868148147</c:v>
                </c:pt>
                <c:pt idx="90">
                  <c:v>42694.42289130787</c:v>
                </c:pt>
                <c:pt idx="91">
                  <c:v>42694.422914456016</c:v>
                </c:pt>
                <c:pt idx="92">
                  <c:v>42694.422937615738</c:v>
                </c:pt>
                <c:pt idx="93">
                  <c:v>42694.422960775461</c:v>
                </c:pt>
                <c:pt idx="94">
                  <c:v>42694.422983935183</c:v>
                </c:pt>
                <c:pt idx="95">
                  <c:v>42694.423007083336</c:v>
                </c:pt>
                <c:pt idx="96">
                  <c:v>42694.423030243059</c:v>
                </c:pt>
                <c:pt idx="97">
                  <c:v>42694.423053402781</c:v>
                </c:pt>
                <c:pt idx="98">
                  <c:v>42694.423076562503</c:v>
                </c:pt>
                <c:pt idx="99">
                  <c:v>42694.42309971065</c:v>
                </c:pt>
                <c:pt idx="100">
                  <c:v>42694.423122870372</c:v>
                </c:pt>
                <c:pt idx="101">
                  <c:v>42694.423146030094</c:v>
                </c:pt>
                <c:pt idx="102">
                  <c:v>42694.423169189817</c:v>
                </c:pt>
                <c:pt idx="103">
                  <c:v>42694.423192349539</c:v>
                </c:pt>
                <c:pt idx="104">
                  <c:v>42694.423215497685</c:v>
                </c:pt>
                <c:pt idx="105">
                  <c:v>42694.423238645832</c:v>
                </c:pt>
                <c:pt idx="106">
                  <c:v>42694.423261805554</c:v>
                </c:pt>
                <c:pt idx="107">
                  <c:v>42694.4232849537</c:v>
                </c:pt>
                <c:pt idx="108">
                  <c:v>42694.423308113423</c:v>
                </c:pt>
                <c:pt idx="109">
                  <c:v>42694.423331261576</c:v>
                </c:pt>
                <c:pt idx="110">
                  <c:v>42694.423354421298</c:v>
                </c:pt>
                <c:pt idx="111">
                  <c:v>42694.423377581021</c:v>
                </c:pt>
                <c:pt idx="112">
                  <c:v>42694.423400729167</c:v>
                </c:pt>
                <c:pt idx="113">
                  <c:v>42694.423423877313</c:v>
                </c:pt>
                <c:pt idx="114">
                  <c:v>42694.423447037036</c:v>
                </c:pt>
                <c:pt idx="115">
                  <c:v>42694.423470196758</c:v>
                </c:pt>
                <c:pt idx="116">
                  <c:v>42694.42349335648</c:v>
                </c:pt>
                <c:pt idx="117">
                  <c:v>42694.423516516203</c:v>
                </c:pt>
                <c:pt idx="118">
                  <c:v>42694.423539664349</c:v>
                </c:pt>
                <c:pt idx="119">
                  <c:v>42694.423562835647</c:v>
                </c:pt>
                <c:pt idx="120">
                  <c:v>42694.423585983794</c:v>
                </c:pt>
                <c:pt idx="121">
                  <c:v>42694.423609143516</c:v>
                </c:pt>
                <c:pt idx="122">
                  <c:v>42694.423632303238</c:v>
                </c:pt>
                <c:pt idx="123">
                  <c:v>42694.423655462961</c:v>
                </c:pt>
                <c:pt idx="124">
                  <c:v>42694.423678611114</c:v>
                </c:pt>
                <c:pt idx="125">
                  <c:v>42694.423701770836</c:v>
                </c:pt>
                <c:pt idx="126">
                  <c:v>42694.423724930559</c:v>
                </c:pt>
                <c:pt idx="127">
                  <c:v>42694.423748078705</c:v>
                </c:pt>
                <c:pt idx="128">
                  <c:v>42694.423771226851</c:v>
                </c:pt>
                <c:pt idx="129">
                  <c:v>42694.423794374998</c:v>
                </c:pt>
                <c:pt idx="130">
                  <c:v>42694.423817523151</c:v>
                </c:pt>
                <c:pt idx="131">
                  <c:v>42694.423840682874</c:v>
                </c:pt>
                <c:pt idx="132">
                  <c:v>42694.423863842596</c:v>
                </c:pt>
                <c:pt idx="133">
                  <c:v>42694.423886990742</c:v>
                </c:pt>
                <c:pt idx="134">
                  <c:v>42694.423910150465</c:v>
                </c:pt>
                <c:pt idx="135">
                  <c:v>42694.423933298611</c:v>
                </c:pt>
                <c:pt idx="136">
                  <c:v>42694.423956458333</c:v>
                </c:pt>
                <c:pt idx="137">
                  <c:v>42694.423979606479</c:v>
                </c:pt>
                <c:pt idx="138">
                  <c:v>42694.424002766202</c:v>
                </c:pt>
                <c:pt idx="139">
                  <c:v>42694.424025914355</c:v>
                </c:pt>
                <c:pt idx="140">
                  <c:v>42694.424049074078</c:v>
                </c:pt>
                <c:pt idx="141">
                  <c:v>42694.424072222224</c:v>
                </c:pt>
                <c:pt idx="142">
                  <c:v>42694.42409537037</c:v>
                </c:pt>
                <c:pt idx="143">
                  <c:v>42694.424118530093</c:v>
                </c:pt>
                <c:pt idx="144">
                  <c:v>42694.424141678239</c:v>
                </c:pt>
                <c:pt idx="145">
                  <c:v>42694.424164837961</c:v>
                </c:pt>
                <c:pt idx="146">
                  <c:v>42694.424187997683</c:v>
                </c:pt>
                <c:pt idx="147">
                  <c:v>42694.42421114583</c:v>
                </c:pt>
                <c:pt idx="148">
                  <c:v>42694.424234305552</c:v>
                </c:pt>
                <c:pt idx="149">
                  <c:v>42694.424257453706</c:v>
                </c:pt>
                <c:pt idx="150">
                  <c:v>42694.424280613428</c:v>
                </c:pt>
                <c:pt idx="151">
                  <c:v>42694.424303761574</c:v>
                </c:pt>
                <c:pt idx="152">
                  <c:v>42694.424326921297</c:v>
                </c:pt>
                <c:pt idx="153">
                  <c:v>42694.424350069443</c:v>
                </c:pt>
                <c:pt idx="154">
                  <c:v>42694.424373229165</c:v>
                </c:pt>
                <c:pt idx="155">
                  <c:v>42694.424396388888</c:v>
                </c:pt>
                <c:pt idx="156">
                  <c:v>42694.42441954861</c:v>
                </c:pt>
                <c:pt idx="157">
                  <c:v>42694.424442696756</c:v>
                </c:pt>
                <c:pt idx="158">
                  <c:v>42694.424465856478</c:v>
                </c:pt>
                <c:pt idx="159">
                  <c:v>42694.424489004632</c:v>
                </c:pt>
                <c:pt idx="160">
                  <c:v>42694.424512152778</c:v>
                </c:pt>
                <c:pt idx="161">
                  <c:v>42694.424535312501</c:v>
                </c:pt>
                <c:pt idx="162">
                  <c:v>42694.424558460647</c:v>
                </c:pt>
                <c:pt idx="163">
                  <c:v>42694.424581620369</c:v>
                </c:pt>
                <c:pt idx="164">
                  <c:v>42694.424604768516</c:v>
                </c:pt>
                <c:pt idx="165">
                  <c:v>42694.424627928238</c:v>
                </c:pt>
                <c:pt idx="166">
                  <c:v>42694.424651076391</c:v>
                </c:pt>
                <c:pt idx="167">
                  <c:v>42694.424674236114</c:v>
                </c:pt>
                <c:pt idx="168">
                  <c:v>42694.42469738426</c:v>
                </c:pt>
                <c:pt idx="169">
                  <c:v>42694.424720543982</c:v>
                </c:pt>
                <c:pt idx="170">
                  <c:v>42694.424743692129</c:v>
                </c:pt>
                <c:pt idx="171">
                  <c:v>42694.424766840275</c:v>
                </c:pt>
                <c:pt idx="172">
                  <c:v>42694.424789999997</c:v>
                </c:pt>
                <c:pt idx="173">
                  <c:v>42694.42481315972</c:v>
                </c:pt>
                <c:pt idx="174">
                  <c:v>42694.424836307873</c:v>
                </c:pt>
                <c:pt idx="175">
                  <c:v>42694.424859467596</c:v>
                </c:pt>
                <c:pt idx="176">
                  <c:v>42694.424882615742</c:v>
                </c:pt>
                <c:pt idx="177">
                  <c:v>42694.424905775464</c:v>
                </c:pt>
                <c:pt idx="178">
                  <c:v>42694.424928935186</c:v>
                </c:pt>
                <c:pt idx="179">
                  <c:v>42694.424952083333</c:v>
                </c:pt>
                <c:pt idx="180">
                  <c:v>42694.424975231479</c:v>
                </c:pt>
                <c:pt idx="181">
                  <c:v>42694.424998379633</c:v>
                </c:pt>
                <c:pt idx="182">
                  <c:v>42694.425021527779</c:v>
                </c:pt>
                <c:pt idx="183">
                  <c:v>42694.425044687501</c:v>
                </c:pt>
                <c:pt idx="184">
                  <c:v>42694.425067847224</c:v>
                </c:pt>
                <c:pt idx="185">
                  <c:v>42694.42509099537</c:v>
                </c:pt>
                <c:pt idx="186">
                  <c:v>42694.425114143516</c:v>
                </c:pt>
                <c:pt idx="187">
                  <c:v>42694.425137303238</c:v>
                </c:pt>
                <c:pt idx="188">
                  <c:v>42694.425160462961</c:v>
                </c:pt>
                <c:pt idx="189">
                  <c:v>42694.425183611114</c:v>
                </c:pt>
                <c:pt idx="190">
                  <c:v>42694.425206759261</c:v>
                </c:pt>
                <c:pt idx="191">
                  <c:v>42694.425229918983</c:v>
                </c:pt>
                <c:pt idx="192">
                  <c:v>42694.425253067129</c:v>
                </c:pt>
                <c:pt idx="193">
                  <c:v>42694.425276226852</c:v>
                </c:pt>
                <c:pt idx="194">
                  <c:v>42694.425299386574</c:v>
                </c:pt>
                <c:pt idx="195">
                  <c:v>42694.42532253472</c:v>
                </c:pt>
                <c:pt idx="196">
                  <c:v>42694.425345694443</c:v>
                </c:pt>
                <c:pt idx="197">
                  <c:v>42694.425368842596</c:v>
                </c:pt>
                <c:pt idx="198">
                  <c:v>42694.425392002318</c:v>
                </c:pt>
                <c:pt idx="199">
                  <c:v>42694.425415150465</c:v>
                </c:pt>
                <c:pt idx="200">
                  <c:v>42694.425438298611</c:v>
                </c:pt>
                <c:pt idx="201">
                  <c:v>42694.425461446757</c:v>
                </c:pt>
                <c:pt idx="202">
                  <c:v>42694.42548460648</c:v>
                </c:pt>
                <c:pt idx="203">
                  <c:v>42694.425507754633</c:v>
                </c:pt>
                <c:pt idx="204">
                  <c:v>42694.425530902779</c:v>
                </c:pt>
                <c:pt idx="205">
                  <c:v>42694.425554050926</c:v>
                </c:pt>
                <c:pt idx="206">
                  <c:v>42694.425577210648</c:v>
                </c:pt>
                <c:pt idx="207">
                  <c:v>42694.42560037037</c:v>
                </c:pt>
                <c:pt idx="208">
                  <c:v>42694.425623530093</c:v>
                </c:pt>
                <c:pt idx="209">
                  <c:v>42694.425646689815</c:v>
                </c:pt>
                <c:pt idx="210">
                  <c:v>42694.425669837961</c:v>
                </c:pt>
                <c:pt idx="211">
                  <c:v>42694.425692986108</c:v>
                </c:pt>
                <c:pt idx="212">
                  <c:v>42694.42571614583</c:v>
                </c:pt>
                <c:pt idx="213">
                  <c:v>42694.425739305552</c:v>
                </c:pt>
                <c:pt idx="214">
                  <c:v>42694.425762453706</c:v>
                </c:pt>
                <c:pt idx="215">
                  <c:v>42694.425785613428</c:v>
                </c:pt>
                <c:pt idx="216">
                  <c:v>42694.425808761574</c:v>
                </c:pt>
                <c:pt idx="217">
                  <c:v>42694.425831921297</c:v>
                </c:pt>
                <c:pt idx="218">
                  <c:v>42694.425855081019</c:v>
                </c:pt>
                <c:pt idx="219">
                  <c:v>42694.425878240741</c:v>
                </c:pt>
                <c:pt idx="220">
                  <c:v>42694.425901388888</c:v>
                </c:pt>
                <c:pt idx="221">
                  <c:v>42694.42592454861</c:v>
                </c:pt>
                <c:pt idx="222">
                  <c:v>42694.425947708332</c:v>
                </c:pt>
                <c:pt idx="223">
                  <c:v>42694.425970868055</c:v>
                </c:pt>
                <c:pt idx="224">
                  <c:v>42694.425994027777</c:v>
                </c:pt>
                <c:pt idx="225">
                  <c:v>42694.426017187499</c:v>
                </c:pt>
                <c:pt idx="226">
                  <c:v>42694.426040347222</c:v>
                </c:pt>
                <c:pt idx="227">
                  <c:v>42694.426063506944</c:v>
                </c:pt>
                <c:pt idx="228">
                  <c:v>42694.42608665509</c:v>
                </c:pt>
                <c:pt idx="229">
                  <c:v>42694.426109814813</c:v>
                </c:pt>
                <c:pt idx="230">
                  <c:v>42694.426132974535</c:v>
                </c:pt>
                <c:pt idx="231">
                  <c:v>42694.426156122689</c:v>
                </c:pt>
                <c:pt idx="232">
                  <c:v>42694.426179282411</c:v>
                </c:pt>
                <c:pt idx="233">
                  <c:v>42694.426202442133</c:v>
                </c:pt>
                <c:pt idx="234">
                  <c:v>42694.426225601848</c:v>
                </c:pt>
                <c:pt idx="235">
                  <c:v>42694.426248750002</c:v>
                </c:pt>
                <c:pt idx="236">
                  <c:v>42694.426271909724</c:v>
                </c:pt>
                <c:pt idx="237">
                  <c:v>42694.426295069446</c:v>
                </c:pt>
                <c:pt idx="238">
                  <c:v>42694.426318229169</c:v>
                </c:pt>
                <c:pt idx="239">
                  <c:v>42694.426341377315</c:v>
                </c:pt>
                <c:pt idx="240">
                  <c:v>42694.426364537037</c:v>
                </c:pt>
                <c:pt idx="241">
                  <c:v>42694.42638769676</c:v>
                </c:pt>
                <c:pt idx="242">
                  <c:v>42694.426410844906</c:v>
                </c:pt>
                <c:pt idx="243">
                  <c:v>42694.426434004628</c:v>
                </c:pt>
                <c:pt idx="244">
                  <c:v>42694.426457164351</c:v>
                </c:pt>
                <c:pt idx="245">
                  <c:v>42694.426480324073</c:v>
                </c:pt>
                <c:pt idx="246">
                  <c:v>42694.426503472219</c:v>
                </c:pt>
                <c:pt idx="247">
                  <c:v>42694.426526631942</c:v>
                </c:pt>
                <c:pt idx="248">
                  <c:v>42694.426549791664</c:v>
                </c:pt>
                <c:pt idx="249">
                  <c:v>42694.426572939818</c:v>
                </c:pt>
                <c:pt idx="250">
                  <c:v>42694.426596087964</c:v>
                </c:pt>
                <c:pt idx="251">
                  <c:v>42694.42661923611</c:v>
                </c:pt>
                <c:pt idx="252">
                  <c:v>42694.426642395832</c:v>
                </c:pt>
                <c:pt idx="253">
                  <c:v>42694.426665543979</c:v>
                </c:pt>
                <c:pt idx="254">
                  <c:v>42694.426688703701</c:v>
                </c:pt>
                <c:pt idx="255">
                  <c:v>42694.426711851855</c:v>
                </c:pt>
                <c:pt idx="256">
                  <c:v>42694.426735000001</c:v>
                </c:pt>
                <c:pt idx="257">
                  <c:v>42694.426758159723</c:v>
                </c:pt>
                <c:pt idx="258">
                  <c:v>42694.42678130787</c:v>
                </c:pt>
                <c:pt idx="259">
                  <c:v>42694.426804467592</c:v>
                </c:pt>
                <c:pt idx="260">
                  <c:v>42694.426827615738</c:v>
                </c:pt>
                <c:pt idx="261">
                  <c:v>42694.42685077546</c:v>
                </c:pt>
                <c:pt idx="262">
                  <c:v>42694.426873923614</c:v>
                </c:pt>
                <c:pt idx="263">
                  <c:v>42694.426897083336</c:v>
                </c:pt>
                <c:pt idx="264">
                  <c:v>42694.426920231483</c:v>
                </c:pt>
                <c:pt idx="265">
                  <c:v>42694.426943391205</c:v>
                </c:pt>
                <c:pt idx="266">
                  <c:v>42694.426966550927</c:v>
                </c:pt>
                <c:pt idx="267">
                  <c:v>42694.426989699074</c:v>
                </c:pt>
                <c:pt idx="268">
                  <c:v>42694.427012858796</c:v>
                </c:pt>
                <c:pt idx="269">
                  <c:v>42694.427036006942</c:v>
                </c:pt>
                <c:pt idx="270">
                  <c:v>42694.427059155096</c:v>
                </c:pt>
                <c:pt idx="271">
                  <c:v>42694.427082303242</c:v>
                </c:pt>
                <c:pt idx="272">
                  <c:v>42694.427105451388</c:v>
                </c:pt>
                <c:pt idx="273">
                  <c:v>42694.427128599535</c:v>
                </c:pt>
                <c:pt idx="274">
                  <c:v>42694.427151759257</c:v>
                </c:pt>
                <c:pt idx="275">
                  <c:v>42694.427174907411</c:v>
                </c:pt>
                <c:pt idx="276">
                  <c:v>42694.427198067133</c:v>
                </c:pt>
                <c:pt idx="277">
                  <c:v>42694.427221215279</c:v>
                </c:pt>
                <c:pt idx="278">
                  <c:v>42694.427244375001</c:v>
                </c:pt>
                <c:pt idx="279">
                  <c:v>42694.427267523148</c:v>
                </c:pt>
                <c:pt idx="280">
                  <c:v>42694.427290671294</c:v>
                </c:pt>
                <c:pt idx="281">
                  <c:v>42694.427313831016</c:v>
                </c:pt>
                <c:pt idx="282">
                  <c:v>42694.42733697917</c:v>
                </c:pt>
                <c:pt idx="283">
                  <c:v>42694.427360127316</c:v>
                </c:pt>
                <c:pt idx="284">
                  <c:v>42694.427383287039</c:v>
                </c:pt>
                <c:pt idx="285">
                  <c:v>42694.427406446761</c:v>
                </c:pt>
                <c:pt idx="286">
                  <c:v>42694.427429594907</c:v>
                </c:pt>
                <c:pt idx="287">
                  <c:v>42694.427452743053</c:v>
                </c:pt>
                <c:pt idx="288">
                  <c:v>42694.427475902776</c:v>
                </c:pt>
                <c:pt idx="289">
                  <c:v>42694.427499062498</c:v>
                </c:pt>
                <c:pt idx="290">
                  <c:v>42694.427522210652</c:v>
                </c:pt>
                <c:pt idx="291">
                  <c:v>42694.427545358798</c:v>
                </c:pt>
                <c:pt idx="292">
                  <c:v>42694.42756851852</c:v>
                </c:pt>
                <c:pt idx="293">
                  <c:v>42694.427591666667</c:v>
                </c:pt>
                <c:pt idx="294">
                  <c:v>42694.427614826389</c:v>
                </c:pt>
                <c:pt idx="295">
                  <c:v>42694.427637974535</c:v>
                </c:pt>
                <c:pt idx="296">
                  <c:v>42694.427661122689</c:v>
                </c:pt>
                <c:pt idx="297">
                  <c:v>42694.427684282404</c:v>
                </c:pt>
                <c:pt idx="298">
                  <c:v>42694.427707442126</c:v>
                </c:pt>
                <c:pt idx="299">
                  <c:v>42694.427730601848</c:v>
                </c:pt>
                <c:pt idx="300">
                  <c:v>42694.427753761571</c:v>
                </c:pt>
                <c:pt idx="301">
                  <c:v>42694.427776909724</c:v>
                </c:pt>
                <c:pt idx="302">
                  <c:v>42694.427800069447</c:v>
                </c:pt>
                <c:pt idx="303">
                  <c:v>42694.427823229169</c:v>
                </c:pt>
                <c:pt idx="304">
                  <c:v>42694.427846377315</c:v>
                </c:pt>
                <c:pt idx="305">
                  <c:v>42694.427869537038</c:v>
                </c:pt>
                <c:pt idx="306">
                  <c:v>42694.42789269676</c:v>
                </c:pt>
                <c:pt idx="307">
                  <c:v>42694.427915844906</c:v>
                </c:pt>
                <c:pt idx="308">
                  <c:v>42694.427939004629</c:v>
                </c:pt>
                <c:pt idx="309">
                  <c:v>42694.427962164351</c:v>
                </c:pt>
                <c:pt idx="310">
                  <c:v>42694.427985324073</c:v>
                </c:pt>
                <c:pt idx="311">
                  <c:v>42694.42800847222</c:v>
                </c:pt>
                <c:pt idx="312">
                  <c:v>42694.428031620373</c:v>
                </c:pt>
                <c:pt idx="313">
                  <c:v>42694.428054780095</c:v>
                </c:pt>
                <c:pt idx="314">
                  <c:v>42694.428077928242</c:v>
                </c:pt>
                <c:pt idx="315">
                  <c:v>42694.428101076388</c:v>
                </c:pt>
                <c:pt idx="316">
                  <c:v>42694.42812423611</c:v>
                </c:pt>
                <c:pt idx="317">
                  <c:v>42694.428147384257</c:v>
                </c:pt>
                <c:pt idx="318">
                  <c:v>42694.42817053241</c:v>
                </c:pt>
                <c:pt idx="319">
                  <c:v>42694.428193692132</c:v>
                </c:pt>
                <c:pt idx="320">
                  <c:v>42694.428216851855</c:v>
                </c:pt>
                <c:pt idx="321">
                  <c:v>42694.428240000001</c:v>
                </c:pt>
                <c:pt idx="322">
                  <c:v>42694.428263159723</c:v>
                </c:pt>
                <c:pt idx="323">
                  <c:v>42694.428286319446</c:v>
                </c:pt>
                <c:pt idx="324">
                  <c:v>42694.428309467592</c:v>
                </c:pt>
                <c:pt idx="325">
                  <c:v>42694.428332615738</c:v>
                </c:pt>
                <c:pt idx="326">
                  <c:v>42694.428355775461</c:v>
                </c:pt>
                <c:pt idx="327">
                  <c:v>42694.428378935183</c:v>
                </c:pt>
                <c:pt idx="328">
                  <c:v>42694.428402083337</c:v>
                </c:pt>
                <c:pt idx="329">
                  <c:v>42694.428425243059</c:v>
                </c:pt>
                <c:pt idx="330">
                  <c:v>42694.428448402781</c:v>
                </c:pt>
                <c:pt idx="331">
                  <c:v>42694.428471550927</c:v>
                </c:pt>
                <c:pt idx="332">
                  <c:v>42694.428494699074</c:v>
                </c:pt>
                <c:pt idx="333">
                  <c:v>42694.428517858796</c:v>
                </c:pt>
                <c:pt idx="334">
                  <c:v>42694.428541006942</c:v>
                </c:pt>
                <c:pt idx="335">
                  <c:v>42694.428564166665</c:v>
                </c:pt>
                <c:pt idx="336">
                  <c:v>42694.428587314818</c:v>
                </c:pt>
                <c:pt idx="337">
                  <c:v>42694.428610462965</c:v>
                </c:pt>
                <c:pt idx="338">
                  <c:v>42694.428633622687</c:v>
                </c:pt>
                <c:pt idx="339">
                  <c:v>42694.428656770833</c:v>
                </c:pt>
                <c:pt idx="340">
                  <c:v>42694.428679930556</c:v>
                </c:pt>
                <c:pt idx="341">
                  <c:v>42694.428703078702</c:v>
                </c:pt>
                <c:pt idx="342">
                  <c:v>42694.428726226855</c:v>
                </c:pt>
                <c:pt idx="343">
                  <c:v>42694.428749375002</c:v>
                </c:pt>
                <c:pt idx="344">
                  <c:v>42694.428772534724</c:v>
                </c:pt>
                <c:pt idx="345">
                  <c:v>42694.42879568287</c:v>
                </c:pt>
                <c:pt idx="346">
                  <c:v>42694.428818831017</c:v>
                </c:pt>
                <c:pt idx="347">
                  <c:v>42694.428841990739</c:v>
                </c:pt>
                <c:pt idx="348">
                  <c:v>42694.428865138892</c:v>
                </c:pt>
                <c:pt idx="349">
                  <c:v>42694.428888298607</c:v>
                </c:pt>
                <c:pt idx="350">
                  <c:v>42694.428911446761</c:v>
                </c:pt>
                <c:pt idx="351">
                  <c:v>42694.428934606483</c:v>
                </c:pt>
                <c:pt idx="352">
                  <c:v>42694.428957766206</c:v>
                </c:pt>
                <c:pt idx="353">
                  <c:v>42694.428980914352</c:v>
                </c:pt>
                <c:pt idx="354">
                  <c:v>42694.429004062498</c:v>
                </c:pt>
                <c:pt idx="355">
                  <c:v>42694.429027210645</c:v>
                </c:pt>
                <c:pt idx="356">
                  <c:v>42694.429050358798</c:v>
                </c:pt>
                <c:pt idx="357">
                  <c:v>42694.42907351852</c:v>
                </c:pt>
                <c:pt idx="358">
                  <c:v>42694.429096666667</c:v>
                </c:pt>
                <c:pt idx="359">
                  <c:v>42694.429119826389</c:v>
                </c:pt>
                <c:pt idx="360">
                  <c:v>42694.429142974535</c:v>
                </c:pt>
                <c:pt idx="361">
                  <c:v>42694.429166122682</c:v>
                </c:pt>
                <c:pt idx="362">
                  <c:v>42694.429189270835</c:v>
                </c:pt>
                <c:pt idx="363">
                  <c:v>42694.429212430558</c:v>
                </c:pt>
                <c:pt idx="364">
                  <c:v>42694.42923559028</c:v>
                </c:pt>
                <c:pt idx="365">
                  <c:v>42694.429258750002</c:v>
                </c:pt>
                <c:pt idx="366">
                  <c:v>42694.429281909725</c:v>
                </c:pt>
                <c:pt idx="367">
                  <c:v>42694.429305057871</c:v>
                </c:pt>
                <c:pt idx="368">
                  <c:v>42694.429328217593</c:v>
                </c:pt>
                <c:pt idx="369">
                  <c:v>42694.429351377315</c:v>
                </c:pt>
                <c:pt idx="370">
                  <c:v>42694.429374525462</c:v>
                </c:pt>
                <c:pt idx="371">
                  <c:v>42694.429397673608</c:v>
                </c:pt>
                <c:pt idx="372">
                  <c:v>42694.42942083333</c:v>
                </c:pt>
                <c:pt idx="373">
                  <c:v>42694.429443981484</c:v>
                </c:pt>
                <c:pt idx="374">
                  <c:v>42694.42946712963</c:v>
                </c:pt>
                <c:pt idx="375">
                  <c:v>42694.429490289353</c:v>
                </c:pt>
                <c:pt idx="376">
                  <c:v>42694.429513437499</c:v>
                </c:pt>
                <c:pt idx="377">
                  <c:v>42694.429536585645</c:v>
                </c:pt>
                <c:pt idx="378">
                  <c:v>42694.429559745367</c:v>
                </c:pt>
                <c:pt idx="379">
                  <c:v>42694.429582893521</c:v>
                </c:pt>
                <c:pt idx="380">
                  <c:v>42694.429606053243</c:v>
                </c:pt>
                <c:pt idx="381">
                  <c:v>42694.42962920139</c:v>
                </c:pt>
                <c:pt idx="382">
                  <c:v>42694.429652349536</c:v>
                </c:pt>
                <c:pt idx="383">
                  <c:v>42694.429675509258</c:v>
                </c:pt>
                <c:pt idx="384">
                  <c:v>42694.429698668981</c:v>
                </c:pt>
                <c:pt idx="385">
                  <c:v>42694.429721817127</c:v>
                </c:pt>
                <c:pt idx="386">
                  <c:v>42694.429744976849</c:v>
                </c:pt>
                <c:pt idx="387">
                  <c:v>42694.429768125003</c:v>
                </c:pt>
                <c:pt idx="388">
                  <c:v>42694.429791273149</c:v>
                </c:pt>
                <c:pt idx="389">
                  <c:v>42694.429814432871</c:v>
                </c:pt>
                <c:pt idx="390">
                  <c:v>42694.429837581018</c:v>
                </c:pt>
                <c:pt idx="391">
                  <c:v>42694.429860729164</c:v>
                </c:pt>
                <c:pt idx="392">
                  <c:v>42694.429883877317</c:v>
                </c:pt>
                <c:pt idx="393">
                  <c:v>42694.42990703704</c:v>
                </c:pt>
                <c:pt idx="394">
                  <c:v>42694.429930196762</c:v>
                </c:pt>
                <c:pt idx="395">
                  <c:v>42694.429953344908</c:v>
                </c:pt>
                <c:pt idx="396">
                  <c:v>42694.429976504631</c:v>
                </c:pt>
                <c:pt idx="397">
                  <c:v>42694.429999652777</c:v>
                </c:pt>
                <c:pt idx="398">
                  <c:v>42694.430022800923</c:v>
                </c:pt>
                <c:pt idx="399">
                  <c:v>42694.430045949077</c:v>
                </c:pt>
                <c:pt idx="400">
                  <c:v>42694.430069097223</c:v>
                </c:pt>
                <c:pt idx="401">
                  <c:v>42694.430092245369</c:v>
                </c:pt>
                <c:pt idx="402">
                  <c:v>42694.430115405092</c:v>
                </c:pt>
                <c:pt idx="403">
                  <c:v>42694.430138564814</c:v>
                </c:pt>
                <c:pt idx="404">
                  <c:v>42694.43016171296</c:v>
                </c:pt>
                <c:pt idx="405">
                  <c:v>42694.430184884259</c:v>
                </c:pt>
                <c:pt idx="406">
                  <c:v>42694.430208032405</c:v>
                </c:pt>
                <c:pt idx="407">
                  <c:v>42694.430231192127</c:v>
                </c:pt>
                <c:pt idx="408">
                  <c:v>42694.43025435185</c:v>
                </c:pt>
                <c:pt idx="409">
                  <c:v>42694.430277511572</c:v>
                </c:pt>
                <c:pt idx="410">
                  <c:v>42694.430300659726</c:v>
                </c:pt>
                <c:pt idx="411">
                  <c:v>42694.430323819448</c:v>
                </c:pt>
                <c:pt idx="412">
                  <c:v>42694.43034697917</c:v>
                </c:pt>
                <c:pt idx="413">
                  <c:v>42694.430370127317</c:v>
                </c:pt>
                <c:pt idx="414">
                  <c:v>42694.430393287039</c:v>
                </c:pt>
                <c:pt idx="415">
                  <c:v>42694.430416446761</c:v>
                </c:pt>
                <c:pt idx="416">
                  <c:v>42694.430439594908</c:v>
                </c:pt>
                <c:pt idx="417">
                  <c:v>42694.43046275463</c:v>
                </c:pt>
                <c:pt idx="418">
                  <c:v>42694.430485902776</c:v>
                </c:pt>
                <c:pt idx="419">
                  <c:v>42694.430509062498</c:v>
                </c:pt>
                <c:pt idx="420">
                  <c:v>42694.430532210645</c:v>
                </c:pt>
                <c:pt idx="421">
                  <c:v>42694.430555370367</c:v>
                </c:pt>
                <c:pt idx="422">
                  <c:v>42694.430578518521</c:v>
                </c:pt>
                <c:pt idx="423">
                  <c:v>42694.430601678243</c:v>
                </c:pt>
                <c:pt idx="424">
                  <c:v>42694.430624826389</c:v>
                </c:pt>
                <c:pt idx="425">
                  <c:v>42694.430647986112</c:v>
                </c:pt>
                <c:pt idx="426">
                  <c:v>42694.430671134258</c:v>
                </c:pt>
                <c:pt idx="427">
                  <c:v>42694.430694282404</c:v>
                </c:pt>
                <c:pt idx="428">
                  <c:v>42694.430717430558</c:v>
                </c:pt>
                <c:pt idx="429">
                  <c:v>42694.43074059028</c:v>
                </c:pt>
                <c:pt idx="430">
                  <c:v>42694.430763750002</c:v>
                </c:pt>
                <c:pt idx="431">
                  <c:v>42694.430786898149</c:v>
                </c:pt>
                <c:pt idx="432">
                  <c:v>42694.430810057871</c:v>
                </c:pt>
                <c:pt idx="433">
                  <c:v>42694.430833206017</c:v>
                </c:pt>
                <c:pt idx="434">
                  <c:v>42694.43085636574</c:v>
                </c:pt>
                <c:pt idx="435">
                  <c:v>42694.430879513886</c:v>
                </c:pt>
                <c:pt idx="436">
                  <c:v>42694.430902662039</c:v>
                </c:pt>
                <c:pt idx="437">
                  <c:v>42694.430925821762</c:v>
                </c:pt>
                <c:pt idx="438">
                  <c:v>42694.430948969908</c:v>
                </c:pt>
                <c:pt idx="439">
                  <c:v>42694.43097212963</c:v>
                </c:pt>
                <c:pt idx="440">
                  <c:v>42694.430995277777</c:v>
                </c:pt>
                <c:pt idx="441">
                  <c:v>42694.431018437499</c:v>
                </c:pt>
                <c:pt idx="442">
                  <c:v>42694.431041597221</c:v>
                </c:pt>
                <c:pt idx="443">
                  <c:v>42694.431064756944</c:v>
                </c:pt>
                <c:pt idx="444">
                  <c:v>42694.43108790509</c:v>
                </c:pt>
                <c:pt idx="445">
                  <c:v>42694.431111064812</c:v>
                </c:pt>
                <c:pt idx="446">
                  <c:v>42694.431134212966</c:v>
                </c:pt>
                <c:pt idx="447">
                  <c:v>42694.431157372688</c:v>
                </c:pt>
                <c:pt idx="448">
                  <c:v>42694.431180520834</c:v>
                </c:pt>
                <c:pt idx="449">
                  <c:v>42694.431203680557</c:v>
                </c:pt>
                <c:pt idx="450">
                  <c:v>42694.431226828703</c:v>
                </c:pt>
                <c:pt idx="451">
                  <c:v>42694.431249976849</c:v>
                </c:pt>
                <c:pt idx="452">
                  <c:v>42694.431273136572</c:v>
                </c:pt>
                <c:pt idx="453">
                  <c:v>42694.431296296294</c:v>
                </c:pt>
                <c:pt idx="454">
                  <c:v>42694.431319444448</c:v>
                </c:pt>
                <c:pt idx="455">
                  <c:v>42694.431342592594</c:v>
                </c:pt>
                <c:pt idx="456">
                  <c:v>42694.43136574074</c:v>
                </c:pt>
                <c:pt idx="457">
                  <c:v>42694.431388900462</c:v>
                </c:pt>
                <c:pt idx="458">
                  <c:v>42694.431412060185</c:v>
                </c:pt>
                <c:pt idx="459">
                  <c:v>42694.431435208331</c:v>
                </c:pt>
                <c:pt idx="460">
                  <c:v>42694.431458379629</c:v>
                </c:pt>
                <c:pt idx="461">
                  <c:v>42694.431481539352</c:v>
                </c:pt>
                <c:pt idx="462">
                  <c:v>42694.431504687498</c:v>
                </c:pt>
                <c:pt idx="463">
                  <c:v>42694.431527835652</c:v>
                </c:pt>
                <c:pt idx="464">
                  <c:v>42694.431550983798</c:v>
                </c:pt>
                <c:pt idx="465">
                  <c:v>42694.43157414352</c:v>
                </c:pt>
                <c:pt idx="466">
                  <c:v>42694.431597291667</c:v>
                </c:pt>
                <c:pt idx="467">
                  <c:v>42694.431620451389</c:v>
                </c:pt>
                <c:pt idx="468">
                  <c:v>42694.431643599535</c:v>
                </c:pt>
                <c:pt idx="469">
                  <c:v>42694.431666770834</c:v>
                </c:pt>
                <c:pt idx="470">
                  <c:v>42694.431689930556</c:v>
                </c:pt>
                <c:pt idx="471">
                  <c:v>42694.431713078702</c:v>
                </c:pt>
                <c:pt idx="472">
                  <c:v>42694.431736238424</c:v>
                </c:pt>
                <c:pt idx="473">
                  <c:v>42694.431759398147</c:v>
                </c:pt>
                <c:pt idx="474">
                  <c:v>42694.431782546293</c:v>
                </c:pt>
                <c:pt idx="475">
                  <c:v>42694.431805717591</c:v>
                </c:pt>
                <c:pt idx="476">
                  <c:v>42694.431828865738</c:v>
                </c:pt>
                <c:pt idx="477">
                  <c:v>42694.43185202546</c:v>
                </c:pt>
                <c:pt idx="478">
                  <c:v>42694.431875185182</c:v>
                </c:pt>
                <c:pt idx="479">
                  <c:v>42694.431898344905</c:v>
                </c:pt>
                <c:pt idx="480">
                  <c:v>42694.431921493058</c:v>
                </c:pt>
                <c:pt idx="481">
                  <c:v>42694.431944652781</c:v>
                </c:pt>
                <c:pt idx="482">
                  <c:v>42694.431967812503</c:v>
                </c:pt>
                <c:pt idx="483">
                  <c:v>42694.431990972225</c:v>
                </c:pt>
                <c:pt idx="484">
                  <c:v>42694.432014131948</c:v>
                </c:pt>
                <c:pt idx="485">
                  <c:v>42694.432037280094</c:v>
                </c:pt>
                <c:pt idx="486">
                  <c:v>42694.432060439816</c:v>
                </c:pt>
                <c:pt idx="487">
                  <c:v>42694.432083599539</c:v>
                </c:pt>
                <c:pt idx="488">
                  <c:v>42694.432106759261</c:v>
                </c:pt>
                <c:pt idx="489">
                  <c:v>42694.432129907407</c:v>
                </c:pt>
                <c:pt idx="490">
                  <c:v>42694.43215306713</c:v>
                </c:pt>
                <c:pt idx="491">
                  <c:v>42694.432176215276</c:v>
                </c:pt>
                <c:pt idx="492">
                  <c:v>42694.432199363429</c:v>
                </c:pt>
                <c:pt idx="493">
                  <c:v>42694.432222511576</c:v>
                </c:pt>
                <c:pt idx="494">
                  <c:v>42694.432245671298</c:v>
                </c:pt>
                <c:pt idx="495">
                  <c:v>42694.43226883102</c:v>
                </c:pt>
                <c:pt idx="496">
                  <c:v>42694.432291979167</c:v>
                </c:pt>
                <c:pt idx="497">
                  <c:v>42694.432315138889</c:v>
                </c:pt>
                <c:pt idx="498">
                  <c:v>42694.432338298611</c:v>
                </c:pt>
                <c:pt idx="499">
                  <c:v>42694.432361458334</c:v>
                </c:pt>
                <c:pt idx="500">
                  <c:v>42694.43238460648</c:v>
                </c:pt>
                <c:pt idx="501">
                  <c:v>42694.432407754626</c:v>
                </c:pt>
                <c:pt idx="502">
                  <c:v>42694.43243090278</c:v>
                </c:pt>
                <c:pt idx="503">
                  <c:v>42694.432454050926</c:v>
                </c:pt>
                <c:pt idx="504">
                  <c:v>42694.432477210648</c:v>
                </c:pt>
                <c:pt idx="505">
                  <c:v>42694.432500370371</c:v>
                </c:pt>
                <c:pt idx="506">
                  <c:v>42694.432523518517</c:v>
                </c:pt>
                <c:pt idx="507">
                  <c:v>42694.432546666663</c:v>
                </c:pt>
                <c:pt idx="508">
                  <c:v>42694.432569826386</c:v>
                </c:pt>
                <c:pt idx="509">
                  <c:v>42694.432592986108</c:v>
                </c:pt>
                <c:pt idx="510">
                  <c:v>42694.43261614583</c:v>
                </c:pt>
                <c:pt idx="511">
                  <c:v>42694.432639293984</c:v>
                </c:pt>
                <c:pt idx="512">
                  <c:v>42694.43266244213</c:v>
                </c:pt>
                <c:pt idx="513">
                  <c:v>42694.432685590276</c:v>
                </c:pt>
                <c:pt idx="514">
                  <c:v>42694.432708749999</c:v>
                </c:pt>
                <c:pt idx="515">
                  <c:v>42694.432731898145</c:v>
                </c:pt>
                <c:pt idx="516">
                  <c:v>42694.432755057867</c:v>
                </c:pt>
                <c:pt idx="517">
                  <c:v>42694.43277821759</c:v>
                </c:pt>
                <c:pt idx="518">
                  <c:v>42694.432801377312</c:v>
                </c:pt>
                <c:pt idx="519">
                  <c:v>42694.432824525466</c:v>
                </c:pt>
                <c:pt idx="520">
                  <c:v>42694.432847673612</c:v>
                </c:pt>
                <c:pt idx="521">
                  <c:v>42694.432870833334</c:v>
                </c:pt>
                <c:pt idx="522">
                  <c:v>42694.43289398148</c:v>
                </c:pt>
                <c:pt idx="523">
                  <c:v>42694.432917141203</c:v>
                </c:pt>
                <c:pt idx="524">
                  <c:v>42694.432940300925</c:v>
                </c:pt>
                <c:pt idx="525">
                  <c:v>42694.432963460647</c:v>
                </c:pt>
                <c:pt idx="526">
                  <c:v>42694.432986608794</c:v>
                </c:pt>
                <c:pt idx="527">
                  <c:v>42694.433009768516</c:v>
                </c:pt>
                <c:pt idx="528">
                  <c:v>42694.43303291667</c:v>
                </c:pt>
                <c:pt idx="529">
                  <c:v>42694.433056076392</c:v>
                </c:pt>
                <c:pt idx="530">
                  <c:v>42694.433079224538</c:v>
                </c:pt>
                <c:pt idx="531">
                  <c:v>42694.433102384261</c:v>
                </c:pt>
                <c:pt idx="532">
                  <c:v>42694.433125543983</c:v>
                </c:pt>
                <c:pt idx="533">
                  <c:v>42694.433148692129</c:v>
                </c:pt>
                <c:pt idx="534">
                  <c:v>42694.433171840275</c:v>
                </c:pt>
                <c:pt idx="535">
                  <c:v>42694.433194999998</c:v>
                </c:pt>
                <c:pt idx="536">
                  <c:v>42694.433218148151</c:v>
                </c:pt>
                <c:pt idx="537">
                  <c:v>42694.433241296298</c:v>
                </c:pt>
                <c:pt idx="538">
                  <c:v>42694.433264444444</c:v>
                </c:pt>
                <c:pt idx="539">
                  <c:v>42694.433287604166</c:v>
                </c:pt>
                <c:pt idx="540">
                  <c:v>42694.433310763889</c:v>
                </c:pt>
                <c:pt idx="541">
                  <c:v>42694.433333912035</c:v>
                </c:pt>
                <c:pt idx="542">
                  <c:v>42694.433357060188</c:v>
                </c:pt>
                <c:pt idx="543">
                  <c:v>42694.433380219911</c:v>
                </c:pt>
                <c:pt idx="544">
                  <c:v>42694.433403368057</c:v>
                </c:pt>
                <c:pt idx="545">
                  <c:v>42694.433426527779</c:v>
                </c:pt>
                <c:pt idx="546">
                  <c:v>42694.433449675926</c:v>
                </c:pt>
                <c:pt idx="547">
                  <c:v>42694.433472835648</c:v>
                </c:pt>
                <c:pt idx="548">
                  <c:v>42694.433495983794</c:v>
                </c:pt>
                <c:pt idx="549">
                  <c:v>42694.433519143517</c:v>
                </c:pt>
                <c:pt idx="550">
                  <c:v>42694.43354229167</c:v>
                </c:pt>
                <c:pt idx="551">
                  <c:v>42694.433565439816</c:v>
                </c:pt>
                <c:pt idx="552">
                  <c:v>42694.433588599539</c:v>
                </c:pt>
                <c:pt idx="553">
                  <c:v>42694.433611747685</c:v>
                </c:pt>
                <c:pt idx="554">
                  <c:v>42694.433634895831</c:v>
                </c:pt>
                <c:pt idx="555">
                  <c:v>42694.433658055554</c:v>
                </c:pt>
                <c:pt idx="556">
                  <c:v>42694.433681215276</c:v>
                </c:pt>
                <c:pt idx="557">
                  <c:v>42694.433704374998</c:v>
                </c:pt>
                <c:pt idx="558">
                  <c:v>42694.433727523145</c:v>
                </c:pt>
                <c:pt idx="559">
                  <c:v>42694.433750682867</c:v>
                </c:pt>
                <c:pt idx="560">
                  <c:v>42694.433773831021</c:v>
                </c:pt>
                <c:pt idx="561">
                  <c:v>42694.433796990743</c:v>
                </c:pt>
                <c:pt idx="562">
                  <c:v>42694.433820138889</c:v>
                </c:pt>
                <c:pt idx="563">
                  <c:v>42694.433843287035</c:v>
                </c:pt>
                <c:pt idx="564">
                  <c:v>42694.433866446758</c:v>
                </c:pt>
                <c:pt idx="565">
                  <c:v>42694.43388960648</c:v>
                </c:pt>
                <c:pt idx="566">
                  <c:v>42694.433912754626</c:v>
                </c:pt>
                <c:pt idx="567">
                  <c:v>42694.433935914349</c:v>
                </c:pt>
                <c:pt idx="568">
                  <c:v>42694.433959062502</c:v>
                </c:pt>
                <c:pt idx="569">
                  <c:v>42694.433982210649</c:v>
                </c:pt>
                <c:pt idx="570">
                  <c:v>42694.434005358795</c:v>
                </c:pt>
                <c:pt idx="571">
                  <c:v>42694.434028518517</c:v>
                </c:pt>
                <c:pt idx="572">
                  <c:v>42694.434051678239</c:v>
                </c:pt>
                <c:pt idx="573">
                  <c:v>42694.434074826386</c:v>
                </c:pt>
                <c:pt idx="574">
                  <c:v>42694.434097974539</c:v>
                </c:pt>
                <c:pt idx="575">
                  <c:v>42694.434121134262</c:v>
                </c:pt>
                <c:pt idx="576">
                  <c:v>42694.434144293984</c:v>
                </c:pt>
                <c:pt idx="577">
                  <c:v>42694.43416744213</c:v>
                </c:pt>
                <c:pt idx="578">
                  <c:v>42694.434190601853</c:v>
                </c:pt>
                <c:pt idx="579">
                  <c:v>42694.434213749999</c:v>
                </c:pt>
                <c:pt idx="580">
                  <c:v>42694.434236909721</c:v>
                </c:pt>
                <c:pt idx="581">
                  <c:v>42694.434260057868</c:v>
                </c:pt>
                <c:pt idx="582">
                  <c:v>42694.434283206021</c:v>
                </c:pt>
                <c:pt idx="583">
                  <c:v>42694.434306365743</c:v>
                </c:pt>
                <c:pt idx="584">
                  <c:v>42694.434329525466</c:v>
                </c:pt>
                <c:pt idx="585">
                  <c:v>42694.434352685188</c:v>
                </c:pt>
                <c:pt idx="586">
                  <c:v>42694.434375833334</c:v>
                </c:pt>
                <c:pt idx="587">
                  <c:v>42694.434398993057</c:v>
                </c:pt>
                <c:pt idx="588">
                  <c:v>42694.434422141203</c:v>
                </c:pt>
                <c:pt idx="589">
                  <c:v>42694.434445300925</c:v>
                </c:pt>
                <c:pt idx="590">
                  <c:v>42694.434468460648</c:v>
                </c:pt>
                <c:pt idx="591">
                  <c:v>42694.434491608794</c:v>
                </c:pt>
                <c:pt idx="592">
                  <c:v>42694.434514756947</c:v>
                </c:pt>
                <c:pt idx="593">
                  <c:v>42694.43453791667</c:v>
                </c:pt>
                <c:pt idx="594">
                  <c:v>42694.434561064816</c:v>
                </c:pt>
                <c:pt idx="595">
                  <c:v>42694.434584212962</c:v>
                </c:pt>
                <c:pt idx="596">
                  <c:v>42694.434607372685</c:v>
                </c:pt>
                <c:pt idx="597">
                  <c:v>42694.434630532407</c:v>
                </c:pt>
                <c:pt idx="598">
                  <c:v>42694.434653680553</c:v>
                </c:pt>
                <c:pt idx="599">
                  <c:v>42694.434676840276</c:v>
                </c:pt>
                <c:pt idx="600">
                  <c:v>42694.434699988429</c:v>
                </c:pt>
                <c:pt idx="601">
                  <c:v>42694.434723136575</c:v>
                </c:pt>
                <c:pt idx="602">
                  <c:v>42694.434746284722</c:v>
                </c:pt>
                <c:pt idx="603">
                  <c:v>42694.434769444444</c:v>
                </c:pt>
                <c:pt idx="604">
                  <c:v>42694.434792604166</c:v>
                </c:pt>
                <c:pt idx="605">
                  <c:v>42694.434815752313</c:v>
                </c:pt>
                <c:pt idx="606">
                  <c:v>42694.434838912035</c:v>
                </c:pt>
                <c:pt idx="607">
                  <c:v>42694.434862060189</c:v>
                </c:pt>
                <c:pt idx="608">
                  <c:v>42694.434885219911</c:v>
                </c:pt>
                <c:pt idx="609">
                  <c:v>42694.434908379626</c:v>
                </c:pt>
                <c:pt idx="610">
                  <c:v>42694.43493152778</c:v>
                </c:pt>
                <c:pt idx="611">
                  <c:v>42694.434954687502</c:v>
                </c:pt>
                <c:pt idx="612">
                  <c:v>42694.434977847224</c:v>
                </c:pt>
                <c:pt idx="613">
                  <c:v>42694.435001006947</c:v>
                </c:pt>
                <c:pt idx="614">
                  <c:v>42694.435024166669</c:v>
                </c:pt>
                <c:pt idx="615">
                  <c:v>42694.435047314815</c:v>
                </c:pt>
                <c:pt idx="616">
                  <c:v>42694.435070474537</c:v>
                </c:pt>
                <c:pt idx="617">
                  <c:v>42694.43509363426</c:v>
                </c:pt>
                <c:pt idx="618">
                  <c:v>42694.435116793982</c:v>
                </c:pt>
                <c:pt idx="619">
                  <c:v>42694.435139942128</c:v>
                </c:pt>
                <c:pt idx="620">
                  <c:v>42694.435163101851</c:v>
                </c:pt>
                <c:pt idx="621">
                  <c:v>42694.435186261573</c:v>
                </c:pt>
                <c:pt idx="622">
                  <c:v>42694.435209421295</c:v>
                </c:pt>
                <c:pt idx="623">
                  <c:v>42694.435232569442</c:v>
                </c:pt>
                <c:pt idx="624">
                  <c:v>42694.435255729164</c:v>
                </c:pt>
                <c:pt idx="625">
                  <c:v>42694.435278888886</c:v>
                </c:pt>
                <c:pt idx="626">
                  <c:v>42694.43530203704</c:v>
                </c:pt>
                <c:pt idx="627">
                  <c:v>42694.435325196762</c:v>
                </c:pt>
                <c:pt idx="628">
                  <c:v>42694.435348356485</c:v>
                </c:pt>
                <c:pt idx="629">
                  <c:v>42694.435371504631</c:v>
                </c:pt>
                <c:pt idx="630">
                  <c:v>42694.435394664353</c:v>
                </c:pt>
                <c:pt idx="631">
                  <c:v>42694.435417824076</c:v>
                </c:pt>
                <c:pt idx="632">
                  <c:v>42694.435440972222</c:v>
                </c:pt>
                <c:pt idx="633">
                  <c:v>42694.435464131944</c:v>
                </c:pt>
                <c:pt idx="634">
                  <c:v>42694.435487291667</c:v>
                </c:pt>
                <c:pt idx="635">
                  <c:v>42694.435510439813</c:v>
                </c:pt>
                <c:pt idx="636">
                  <c:v>42694.435533599535</c:v>
                </c:pt>
                <c:pt idx="637">
                  <c:v>42694.435556759257</c:v>
                </c:pt>
                <c:pt idx="638">
                  <c:v>42694.435579907411</c:v>
                </c:pt>
                <c:pt idx="639">
                  <c:v>42694.435603067126</c:v>
                </c:pt>
                <c:pt idx="640">
                  <c:v>42694.435626238424</c:v>
                </c:pt>
                <c:pt idx="641">
                  <c:v>42694.435649398147</c:v>
                </c:pt>
                <c:pt idx="642">
                  <c:v>42694.435672546293</c:v>
                </c:pt>
                <c:pt idx="643">
                  <c:v>42694.435695706015</c:v>
                </c:pt>
                <c:pt idx="644">
                  <c:v>42694.435718865738</c:v>
                </c:pt>
                <c:pt idx="645">
                  <c:v>42694.43574202546</c:v>
                </c:pt>
                <c:pt idx="646">
                  <c:v>42694.435765185182</c:v>
                </c:pt>
                <c:pt idx="647">
                  <c:v>42694.435788344905</c:v>
                </c:pt>
                <c:pt idx="648">
                  <c:v>42694.435811504627</c:v>
                </c:pt>
                <c:pt idx="649">
                  <c:v>42694.435834652781</c:v>
                </c:pt>
                <c:pt idx="650">
                  <c:v>42694.435857800927</c:v>
                </c:pt>
                <c:pt idx="651">
                  <c:v>42694.435880949073</c:v>
                </c:pt>
                <c:pt idx="652">
                  <c:v>42694.435904097219</c:v>
                </c:pt>
                <c:pt idx="653">
                  <c:v>42694.435927245373</c:v>
                </c:pt>
                <c:pt idx="654">
                  <c:v>42694.435950393519</c:v>
                </c:pt>
                <c:pt idx="655">
                  <c:v>42694.435973553242</c:v>
                </c:pt>
                <c:pt idx="656">
                  <c:v>42694.435996701388</c:v>
                </c:pt>
                <c:pt idx="657">
                  <c:v>42694.436019849534</c:v>
                </c:pt>
                <c:pt idx="658">
                  <c:v>42694.436043009257</c:v>
                </c:pt>
                <c:pt idx="659">
                  <c:v>42694.43606615741</c:v>
                </c:pt>
                <c:pt idx="660">
                  <c:v>42694.436089317132</c:v>
                </c:pt>
                <c:pt idx="661">
                  <c:v>42694.436112476855</c:v>
                </c:pt>
                <c:pt idx="662">
                  <c:v>42694.436135625001</c:v>
                </c:pt>
                <c:pt idx="663">
                  <c:v>42694.436158784723</c:v>
                </c:pt>
                <c:pt idx="664">
                  <c:v>42694.43618193287</c:v>
                </c:pt>
                <c:pt idx="665">
                  <c:v>42694.436205081016</c:v>
                </c:pt>
                <c:pt idx="666">
                  <c:v>42694.436228240738</c:v>
                </c:pt>
                <c:pt idx="667">
                  <c:v>42694.436251388892</c:v>
                </c:pt>
                <c:pt idx="668">
                  <c:v>42694.436274548614</c:v>
                </c:pt>
                <c:pt idx="669">
                  <c:v>42694.436297708336</c:v>
                </c:pt>
                <c:pt idx="670">
                  <c:v>42694.436320856483</c:v>
                </c:pt>
                <c:pt idx="671">
                  <c:v>42694.436344016205</c:v>
                </c:pt>
                <c:pt idx="672">
                  <c:v>42694.436367164351</c:v>
                </c:pt>
                <c:pt idx="673">
                  <c:v>42694.436390312498</c:v>
                </c:pt>
                <c:pt idx="674">
                  <c:v>42694.43641347222</c:v>
                </c:pt>
                <c:pt idx="675">
                  <c:v>42694.436436620374</c:v>
                </c:pt>
                <c:pt idx="676">
                  <c:v>42694.43645976852</c:v>
                </c:pt>
                <c:pt idx="677">
                  <c:v>42694.436482928242</c:v>
                </c:pt>
                <c:pt idx="678">
                  <c:v>42694.436506087965</c:v>
                </c:pt>
                <c:pt idx="679">
                  <c:v>42694.436529236111</c:v>
                </c:pt>
                <c:pt idx="680">
                  <c:v>42694.436552384257</c:v>
                </c:pt>
                <c:pt idx="681">
                  <c:v>42694.436575543979</c:v>
                </c:pt>
                <c:pt idx="682">
                  <c:v>42694.436598692133</c:v>
                </c:pt>
                <c:pt idx="683">
                  <c:v>42694.436621851855</c:v>
                </c:pt>
                <c:pt idx="684">
                  <c:v>42694.436645000002</c:v>
                </c:pt>
                <c:pt idx="685">
                  <c:v>42694.436668159724</c:v>
                </c:pt>
                <c:pt idx="686">
                  <c:v>42694.43669130787</c:v>
                </c:pt>
                <c:pt idx="687">
                  <c:v>42694.436714467593</c:v>
                </c:pt>
                <c:pt idx="688">
                  <c:v>42694.436737615739</c:v>
                </c:pt>
                <c:pt idx="689">
                  <c:v>42694.436760763892</c:v>
                </c:pt>
                <c:pt idx="690">
                  <c:v>42694.436783923615</c:v>
                </c:pt>
                <c:pt idx="691">
                  <c:v>42694.436807071761</c:v>
                </c:pt>
                <c:pt idx="692">
                  <c:v>42694.436830231483</c:v>
                </c:pt>
                <c:pt idx="693">
                  <c:v>42694.43685337963</c:v>
                </c:pt>
                <c:pt idx="694">
                  <c:v>42694.436876550928</c:v>
                </c:pt>
                <c:pt idx="695">
                  <c:v>42694.436899699074</c:v>
                </c:pt>
                <c:pt idx="696">
                  <c:v>42694.436922847221</c:v>
                </c:pt>
                <c:pt idx="697">
                  <c:v>42694.436946006943</c:v>
                </c:pt>
                <c:pt idx="698">
                  <c:v>42694.436969166665</c:v>
                </c:pt>
                <c:pt idx="699">
                  <c:v>42694.436992314812</c:v>
                </c:pt>
                <c:pt idx="700">
                  <c:v>42694.437015462965</c:v>
                </c:pt>
                <c:pt idx="701">
                  <c:v>42694.437038622687</c:v>
                </c:pt>
                <c:pt idx="702">
                  <c:v>42694.437061770834</c:v>
                </c:pt>
                <c:pt idx="703">
                  <c:v>42694.43708491898</c:v>
                </c:pt>
                <c:pt idx="704">
                  <c:v>42694.437108078702</c:v>
                </c:pt>
                <c:pt idx="705">
                  <c:v>42694.437131238425</c:v>
                </c:pt>
                <c:pt idx="706">
                  <c:v>42694.437154398147</c:v>
                </c:pt>
                <c:pt idx="707">
                  <c:v>42694.437177557869</c:v>
                </c:pt>
                <c:pt idx="708">
                  <c:v>42694.437200706016</c:v>
                </c:pt>
                <c:pt idx="709">
                  <c:v>42694.437223854169</c:v>
                </c:pt>
                <c:pt idx="710">
                  <c:v>42694.437247013891</c:v>
                </c:pt>
                <c:pt idx="711">
                  <c:v>42694.437270162038</c:v>
                </c:pt>
                <c:pt idx="712">
                  <c:v>42694.437293310184</c:v>
                </c:pt>
                <c:pt idx="713">
                  <c:v>42694.437316469906</c:v>
                </c:pt>
              </c:numCache>
            </c:numRef>
          </c:cat>
          <c:val>
            <c:numRef>
              <c:f>Idle!$C$2:$C$715</c:f>
              <c:numCache>
                <c:formatCode>General</c:formatCode>
                <c:ptCount val="71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4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  <c:pt idx="39">
                  <c:v>4</c:v>
                </c:pt>
                <c:pt idx="40">
                  <c:v>13</c:v>
                </c:pt>
                <c:pt idx="41">
                  <c:v>7</c:v>
                </c:pt>
                <c:pt idx="42">
                  <c:v>4</c:v>
                </c:pt>
                <c:pt idx="43">
                  <c:v>10</c:v>
                </c:pt>
                <c:pt idx="44">
                  <c:v>8</c:v>
                </c:pt>
                <c:pt idx="45">
                  <c:v>18</c:v>
                </c:pt>
                <c:pt idx="46">
                  <c:v>6</c:v>
                </c:pt>
                <c:pt idx="47">
                  <c:v>4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10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6</c:v>
                </c:pt>
                <c:pt idx="65">
                  <c:v>11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5</c:v>
                </c:pt>
                <c:pt idx="73">
                  <c:v>11</c:v>
                </c:pt>
                <c:pt idx="74">
                  <c:v>8</c:v>
                </c:pt>
                <c:pt idx="75">
                  <c:v>11</c:v>
                </c:pt>
                <c:pt idx="76">
                  <c:v>5</c:v>
                </c:pt>
                <c:pt idx="77">
                  <c:v>5</c:v>
                </c:pt>
                <c:pt idx="78">
                  <c:v>13</c:v>
                </c:pt>
                <c:pt idx="79">
                  <c:v>8</c:v>
                </c:pt>
                <c:pt idx="80">
                  <c:v>12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3</c:v>
                </c:pt>
                <c:pt idx="85">
                  <c:v>12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4</c:v>
                </c:pt>
                <c:pt idx="90">
                  <c:v>14</c:v>
                </c:pt>
                <c:pt idx="91">
                  <c:v>7</c:v>
                </c:pt>
                <c:pt idx="92">
                  <c:v>8</c:v>
                </c:pt>
                <c:pt idx="93">
                  <c:v>11</c:v>
                </c:pt>
                <c:pt idx="94">
                  <c:v>8</c:v>
                </c:pt>
                <c:pt idx="95">
                  <c:v>16</c:v>
                </c:pt>
                <c:pt idx="96">
                  <c:v>7</c:v>
                </c:pt>
                <c:pt idx="97">
                  <c:v>3</c:v>
                </c:pt>
                <c:pt idx="98">
                  <c:v>10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9</c:v>
                </c:pt>
                <c:pt idx="108">
                  <c:v>14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12</c:v>
                </c:pt>
                <c:pt idx="116">
                  <c:v>9</c:v>
                </c:pt>
                <c:pt idx="117">
                  <c:v>6</c:v>
                </c:pt>
                <c:pt idx="118">
                  <c:v>9</c:v>
                </c:pt>
                <c:pt idx="119">
                  <c:v>5</c:v>
                </c:pt>
                <c:pt idx="120">
                  <c:v>12</c:v>
                </c:pt>
                <c:pt idx="121">
                  <c:v>9</c:v>
                </c:pt>
                <c:pt idx="122">
                  <c:v>5</c:v>
                </c:pt>
                <c:pt idx="123">
                  <c:v>10</c:v>
                </c:pt>
                <c:pt idx="124">
                  <c:v>6</c:v>
                </c:pt>
                <c:pt idx="125">
                  <c:v>14</c:v>
                </c:pt>
                <c:pt idx="126">
                  <c:v>5</c:v>
                </c:pt>
                <c:pt idx="127">
                  <c:v>6</c:v>
                </c:pt>
                <c:pt idx="128">
                  <c:v>12</c:v>
                </c:pt>
                <c:pt idx="129">
                  <c:v>8</c:v>
                </c:pt>
                <c:pt idx="130">
                  <c:v>14</c:v>
                </c:pt>
                <c:pt idx="131">
                  <c:v>5</c:v>
                </c:pt>
                <c:pt idx="132">
                  <c:v>6</c:v>
                </c:pt>
                <c:pt idx="133">
                  <c:v>10</c:v>
                </c:pt>
                <c:pt idx="134">
                  <c:v>10</c:v>
                </c:pt>
                <c:pt idx="135">
                  <c:v>15</c:v>
                </c:pt>
                <c:pt idx="136">
                  <c:v>11</c:v>
                </c:pt>
                <c:pt idx="137">
                  <c:v>8</c:v>
                </c:pt>
                <c:pt idx="138">
                  <c:v>10</c:v>
                </c:pt>
                <c:pt idx="139">
                  <c:v>4</c:v>
                </c:pt>
                <c:pt idx="140">
                  <c:v>14</c:v>
                </c:pt>
                <c:pt idx="141">
                  <c:v>9</c:v>
                </c:pt>
                <c:pt idx="142">
                  <c:v>8</c:v>
                </c:pt>
                <c:pt idx="143">
                  <c:v>12</c:v>
                </c:pt>
                <c:pt idx="144">
                  <c:v>5</c:v>
                </c:pt>
                <c:pt idx="145">
                  <c:v>16</c:v>
                </c:pt>
                <c:pt idx="146">
                  <c:v>7</c:v>
                </c:pt>
                <c:pt idx="147">
                  <c:v>6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4</c:v>
                </c:pt>
                <c:pt idx="153">
                  <c:v>11</c:v>
                </c:pt>
                <c:pt idx="154">
                  <c:v>6</c:v>
                </c:pt>
                <c:pt idx="155">
                  <c:v>10</c:v>
                </c:pt>
                <c:pt idx="156">
                  <c:v>6</c:v>
                </c:pt>
                <c:pt idx="157">
                  <c:v>8</c:v>
                </c:pt>
                <c:pt idx="158">
                  <c:v>14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9</c:v>
                </c:pt>
                <c:pt idx="163">
                  <c:v>15</c:v>
                </c:pt>
                <c:pt idx="164">
                  <c:v>5</c:v>
                </c:pt>
                <c:pt idx="165">
                  <c:v>9</c:v>
                </c:pt>
                <c:pt idx="166">
                  <c:v>7</c:v>
                </c:pt>
                <c:pt idx="167">
                  <c:v>6</c:v>
                </c:pt>
                <c:pt idx="168">
                  <c:v>9</c:v>
                </c:pt>
                <c:pt idx="169">
                  <c:v>6</c:v>
                </c:pt>
                <c:pt idx="170">
                  <c:v>15</c:v>
                </c:pt>
                <c:pt idx="171">
                  <c:v>9</c:v>
                </c:pt>
                <c:pt idx="172">
                  <c:v>7</c:v>
                </c:pt>
                <c:pt idx="173">
                  <c:v>8</c:v>
                </c:pt>
                <c:pt idx="174">
                  <c:v>6</c:v>
                </c:pt>
                <c:pt idx="175">
                  <c:v>13</c:v>
                </c:pt>
                <c:pt idx="176">
                  <c:v>9</c:v>
                </c:pt>
                <c:pt idx="177">
                  <c:v>6</c:v>
                </c:pt>
                <c:pt idx="178">
                  <c:v>12</c:v>
                </c:pt>
                <c:pt idx="179">
                  <c:v>7</c:v>
                </c:pt>
                <c:pt idx="180">
                  <c:v>15</c:v>
                </c:pt>
                <c:pt idx="181">
                  <c:v>5</c:v>
                </c:pt>
                <c:pt idx="182">
                  <c:v>4</c:v>
                </c:pt>
                <c:pt idx="183">
                  <c:v>12</c:v>
                </c:pt>
                <c:pt idx="184">
                  <c:v>8</c:v>
                </c:pt>
                <c:pt idx="185">
                  <c:v>16</c:v>
                </c:pt>
                <c:pt idx="186">
                  <c:v>5</c:v>
                </c:pt>
                <c:pt idx="187">
                  <c:v>6</c:v>
                </c:pt>
                <c:pt idx="188">
                  <c:v>9</c:v>
                </c:pt>
                <c:pt idx="189">
                  <c:v>5</c:v>
                </c:pt>
                <c:pt idx="190">
                  <c:v>18</c:v>
                </c:pt>
                <c:pt idx="191">
                  <c:v>9</c:v>
                </c:pt>
                <c:pt idx="192">
                  <c:v>8</c:v>
                </c:pt>
                <c:pt idx="193">
                  <c:v>13</c:v>
                </c:pt>
                <c:pt idx="194">
                  <c:v>4</c:v>
                </c:pt>
                <c:pt idx="195">
                  <c:v>18</c:v>
                </c:pt>
                <c:pt idx="196">
                  <c:v>7</c:v>
                </c:pt>
                <c:pt idx="197">
                  <c:v>8</c:v>
                </c:pt>
                <c:pt idx="198">
                  <c:v>12</c:v>
                </c:pt>
                <c:pt idx="199">
                  <c:v>9</c:v>
                </c:pt>
                <c:pt idx="200">
                  <c:v>11</c:v>
                </c:pt>
                <c:pt idx="201">
                  <c:v>7</c:v>
                </c:pt>
                <c:pt idx="202">
                  <c:v>4</c:v>
                </c:pt>
                <c:pt idx="203">
                  <c:v>9</c:v>
                </c:pt>
                <c:pt idx="204">
                  <c:v>8</c:v>
                </c:pt>
                <c:pt idx="205">
                  <c:v>12</c:v>
                </c:pt>
                <c:pt idx="206">
                  <c:v>5</c:v>
                </c:pt>
                <c:pt idx="207">
                  <c:v>5</c:v>
                </c:pt>
                <c:pt idx="208">
                  <c:v>10</c:v>
                </c:pt>
                <c:pt idx="209">
                  <c:v>6</c:v>
                </c:pt>
                <c:pt idx="210">
                  <c:v>7</c:v>
                </c:pt>
                <c:pt idx="211">
                  <c:v>6</c:v>
                </c:pt>
                <c:pt idx="212">
                  <c:v>8</c:v>
                </c:pt>
                <c:pt idx="213">
                  <c:v>13</c:v>
                </c:pt>
                <c:pt idx="214">
                  <c:v>6</c:v>
                </c:pt>
                <c:pt idx="215">
                  <c:v>10</c:v>
                </c:pt>
                <c:pt idx="216">
                  <c:v>6</c:v>
                </c:pt>
                <c:pt idx="217">
                  <c:v>6</c:v>
                </c:pt>
                <c:pt idx="218">
                  <c:v>14</c:v>
                </c:pt>
                <c:pt idx="219">
                  <c:v>6</c:v>
                </c:pt>
                <c:pt idx="220">
                  <c:v>16</c:v>
                </c:pt>
                <c:pt idx="221">
                  <c:v>8</c:v>
                </c:pt>
                <c:pt idx="222">
                  <c:v>7</c:v>
                </c:pt>
                <c:pt idx="223">
                  <c:v>7</c:v>
                </c:pt>
                <c:pt idx="224">
                  <c:v>5</c:v>
                </c:pt>
                <c:pt idx="225">
                  <c:v>18</c:v>
                </c:pt>
                <c:pt idx="226">
                  <c:v>9</c:v>
                </c:pt>
                <c:pt idx="227">
                  <c:v>6</c:v>
                </c:pt>
                <c:pt idx="228">
                  <c:v>11</c:v>
                </c:pt>
                <c:pt idx="229">
                  <c:v>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13</c:v>
                </c:pt>
                <c:pt idx="234">
                  <c:v>7</c:v>
                </c:pt>
                <c:pt idx="235">
                  <c:v>16</c:v>
                </c:pt>
                <c:pt idx="236">
                  <c:v>5</c:v>
                </c:pt>
                <c:pt idx="237">
                  <c:v>5</c:v>
                </c:pt>
                <c:pt idx="238">
                  <c:v>10</c:v>
                </c:pt>
                <c:pt idx="239">
                  <c:v>9</c:v>
                </c:pt>
                <c:pt idx="240">
                  <c:v>19</c:v>
                </c:pt>
                <c:pt idx="241">
                  <c:v>7</c:v>
                </c:pt>
                <c:pt idx="242">
                  <c:v>6</c:v>
                </c:pt>
                <c:pt idx="243">
                  <c:v>10</c:v>
                </c:pt>
                <c:pt idx="244">
                  <c:v>5</c:v>
                </c:pt>
                <c:pt idx="245">
                  <c:v>15</c:v>
                </c:pt>
                <c:pt idx="246">
                  <c:v>8</c:v>
                </c:pt>
                <c:pt idx="247">
                  <c:v>9</c:v>
                </c:pt>
                <c:pt idx="248">
                  <c:v>11</c:v>
                </c:pt>
                <c:pt idx="249">
                  <c:v>5</c:v>
                </c:pt>
                <c:pt idx="250">
                  <c:v>12</c:v>
                </c:pt>
                <c:pt idx="251">
                  <c:v>5</c:v>
                </c:pt>
                <c:pt idx="252">
                  <c:v>4</c:v>
                </c:pt>
                <c:pt idx="253">
                  <c:v>10</c:v>
                </c:pt>
                <c:pt idx="254">
                  <c:v>8</c:v>
                </c:pt>
                <c:pt idx="255">
                  <c:v>15</c:v>
                </c:pt>
                <c:pt idx="256">
                  <c:v>7</c:v>
                </c:pt>
                <c:pt idx="257">
                  <c:v>4</c:v>
                </c:pt>
                <c:pt idx="258">
                  <c:v>10</c:v>
                </c:pt>
                <c:pt idx="259">
                  <c:v>6</c:v>
                </c:pt>
                <c:pt idx="260">
                  <c:v>16</c:v>
                </c:pt>
                <c:pt idx="261">
                  <c:v>6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11</c:v>
                </c:pt>
                <c:pt idx="266">
                  <c:v>5</c:v>
                </c:pt>
                <c:pt idx="267">
                  <c:v>9</c:v>
                </c:pt>
                <c:pt idx="268">
                  <c:v>15</c:v>
                </c:pt>
                <c:pt idx="269">
                  <c:v>7</c:v>
                </c:pt>
                <c:pt idx="270">
                  <c:v>13</c:v>
                </c:pt>
                <c:pt idx="271">
                  <c:v>7</c:v>
                </c:pt>
                <c:pt idx="272">
                  <c:v>6</c:v>
                </c:pt>
                <c:pt idx="273">
                  <c:v>9</c:v>
                </c:pt>
                <c:pt idx="274">
                  <c:v>7</c:v>
                </c:pt>
                <c:pt idx="275">
                  <c:v>19</c:v>
                </c:pt>
                <c:pt idx="276">
                  <c:v>8</c:v>
                </c:pt>
                <c:pt idx="277">
                  <c:v>6</c:v>
                </c:pt>
                <c:pt idx="278">
                  <c:v>10</c:v>
                </c:pt>
                <c:pt idx="279">
                  <c:v>7</c:v>
                </c:pt>
                <c:pt idx="280">
                  <c:v>17</c:v>
                </c:pt>
                <c:pt idx="281">
                  <c:v>9</c:v>
                </c:pt>
                <c:pt idx="282">
                  <c:v>6</c:v>
                </c:pt>
                <c:pt idx="283">
                  <c:v>11</c:v>
                </c:pt>
                <c:pt idx="284">
                  <c:v>7</c:v>
                </c:pt>
                <c:pt idx="285">
                  <c:v>17</c:v>
                </c:pt>
                <c:pt idx="286">
                  <c:v>5</c:v>
                </c:pt>
                <c:pt idx="287">
                  <c:v>5</c:v>
                </c:pt>
                <c:pt idx="288">
                  <c:v>14</c:v>
                </c:pt>
                <c:pt idx="289">
                  <c:v>8</c:v>
                </c:pt>
                <c:pt idx="290">
                  <c:v>20</c:v>
                </c:pt>
                <c:pt idx="291">
                  <c:v>5</c:v>
                </c:pt>
                <c:pt idx="292">
                  <c:v>6</c:v>
                </c:pt>
                <c:pt idx="293">
                  <c:v>12</c:v>
                </c:pt>
                <c:pt idx="294">
                  <c:v>6</c:v>
                </c:pt>
                <c:pt idx="295">
                  <c:v>17</c:v>
                </c:pt>
                <c:pt idx="296">
                  <c:v>8</c:v>
                </c:pt>
                <c:pt idx="297">
                  <c:v>9</c:v>
                </c:pt>
                <c:pt idx="298">
                  <c:v>12</c:v>
                </c:pt>
                <c:pt idx="299">
                  <c:v>3</c:v>
                </c:pt>
                <c:pt idx="300">
                  <c:v>12</c:v>
                </c:pt>
                <c:pt idx="301">
                  <c:v>7</c:v>
                </c:pt>
                <c:pt idx="302">
                  <c:v>8</c:v>
                </c:pt>
                <c:pt idx="303">
                  <c:v>13</c:v>
                </c:pt>
                <c:pt idx="304">
                  <c:v>8</c:v>
                </c:pt>
                <c:pt idx="305">
                  <c:v>17</c:v>
                </c:pt>
                <c:pt idx="306">
                  <c:v>7</c:v>
                </c:pt>
                <c:pt idx="307">
                  <c:v>4</c:v>
                </c:pt>
                <c:pt idx="308">
                  <c:v>8</c:v>
                </c:pt>
                <c:pt idx="309">
                  <c:v>8</c:v>
                </c:pt>
                <c:pt idx="310">
                  <c:v>17</c:v>
                </c:pt>
                <c:pt idx="311">
                  <c:v>7</c:v>
                </c:pt>
                <c:pt idx="312">
                  <c:v>6</c:v>
                </c:pt>
                <c:pt idx="313">
                  <c:v>11</c:v>
                </c:pt>
                <c:pt idx="314">
                  <c:v>7</c:v>
                </c:pt>
                <c:pt idx="315">
                  <c:v>14</c:v>
                </c:pt>
                <c:pt idx="316">
                  <c:v>7</c:v>
                </c:pt>
                <c:pt idx="317">
                  <c:v>9</c:v>
                </c:pt>
                <c:pt idx="318">
                  <c:v>12</c:v>
                </c:pt>
                <c:pt idx="319">
                  <c:v>7</c:v>
                </c:pt>
                <c:pt idx="320">
                  <c:v>15</c:v>
                </c:pt>
                <c:pt idx="321">
                  <c:v>6</c:v>
                </c:pt>
                <c:pt idx="322">
                  <c:v>8</c:v>
                </c:pt>
                <c:pt idx="323">
                  <c:v>16</c:v>
                </c:pt>
                <c:pt idx="324">
                  <c:v>6</c:v>
                </c:pt>
                <c:pt idx="325">
                  <c:v>19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5</c:v>
                </c:pt>
                <c:pt idx="330">
                  <c:v>21</c:v>
                </c:pt>
                <c:pt idx="331">
                  <c:v>9</c:v>
                </c:pt>
                <c:pt idx="332">
                  <c:v>7</c:v>
                </c:pt>
                <c:pt idx="333">
                  <c:v>8</c:v>
                </c:pt>
                <c:pt idx="334">
                  <c:v>7</c:v>
                </c:pt>
                <c:pt idx="335">
                  <c:v>18</c:v>
                </c:pt>
                <c:pt idx="336">
                  <c:v>6</c:v>
                </c:pt>
                <c:pt idx="337">
                  <c:v>6</c:v>
                </c:pt>
                <c:pt idx="338">
                  <c:v>13</c:v>
                </c:pt>
                <c:pt idx="339">
                  <c:v>9</c:v>
                </c:pt>
                <c:pt idx="340">
                  <c:v>18</c:v>
                </c:pt>
                <c:pt idx="341">
                  <c:v>4</c:v>
                </c:pt>
                <c:pt idx="342">
                  <c:v>7</c:v>
                </c:pt>
                <c:pt idx="343">
                  <c:v>9</c:v>
                </c:pt>
                <c:pt idx="344">
                  <c:v>9</c:v>
                </c:pt>
                <c:pt idx="345">
                  <c:v>16</c:v>
                </c:pt>
                <c:pt idx="346">
                  <c:v>6</c:v>
                </c:pt>
                <c:pt idx="347">
                  <c:v>7</c:v>
                </c:pt>
                <c:pt idx="348">
                  <c:v>9</c:v>
                </c:pt>
                <c:pt idx="349">
                  <c:v>5</c:v>
                </c:pt>
                <c:pt idx="350">
                  <c:v>12</c:v>
                </c:pt>
                <c:pt idx="351">
                  <c:v>10</c:v>
                </c:pt>
                <c:pt idx="352">
                  <c:v>8</c:v>
                </c:pt>
                <c:pt idx="353">
                  <c:v>12</c:v>
                </c:pt>
                <c:pt idx="354">
                  <c:v>5</c:v>
                </c:pt>
                <c:pt idx="355">
                  <c:v>14</c:v>
                </c:pt>
                <c:pt idx="356">
                  <c:v>8</c:v>
                </c:pt>
                <c:pt idx="357">
                  <c:v>4</c:v>
                </c:pt>
                <c:pt idx="358">
                  <c:v>10</c:v>
                </c:pt>
                <c:pt idx="359">
                  <c:v>9</c:v>
                </c:pt>
                <c:pt idx="360">
                  <c:v>18</c:v>
                </c:pt>
                <c:pt idx="361">
                  <c:v>7</c:v>
                </c:pt>
                <c:pt idx="362">
                  <c:v>5</c:v>
                </c:pt>
                <c:pt idx="363">
                  <c:v>14</c:v>
                </c:pt>
                <c:pt idx="364">
                  <c:v>6</c:v>
                </c:pt>
                <c:pt idx="365">
                  <c:v>20</c:v>
                </c:pt>
                <c:pt idx="366">
                  <c:v>8</c:v>
                </c:pt>
                <c:pt idx="367">
                  <c:v>8</c:v>
                </c:pt>
                <c:pt idx="368">
                  <c:v>11</c:v>
                </c:pt>
                <c:pt idx="369">
                  <c:v>8</c:v>
                </c:pt>
                <c:pt idx="370">
                  <c:v>17</c:v>
                </c:pt>
                <c:pt idx="371">
                  <c:v>4</c:v>
                </c:pt>
                <c:pt idx="372">
                  <c:v>13</c:v>
                </c:pt>
                <c:pt idx="373">
                  <c:v>24</c:v>
                </c:pt>
                <c:pt idx="374">
                  <c:v>7</c:v>
                </c:pt>
                <c:pt idx="375">
                  <c:v>15</c:v>
                </c:pt>
                <c:pt idx="376">
                  <c:v>7</c:v>
                </c:pt>
                <c:pt idx="377">
                  <c:v>19</c:v>
                </c:pt>
                <c:pt idx="378">
                  <c:v>12</c:v>
                </c:pt>
                <c:pt idx="379">
                  <c:v>7</c:v>
                </c:pt>
                <c:pt idx="380">
                  <c:v>22</c:v>
                </c:pt>
                <c:pt idx="381">
                  <c:v>11</c:v>
                </c:pt>
                <c:pt idx="382">
                  <c:v>8</c:v>
                </c:pt>
                <c:pt idx="383">
                  <c:v>9</c:v>
                </c:pt>
                <c:pt idx="384">
                  <c:v>6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17</c:v>
                </c:pt>
                <c:pt idx="389">
                  <c:v>12</c:v>
                </c:pt>
                <c:pt idx="390">
                  <c:v>36</c:v>
                </c:pt>
                <c:pt idx="391">
                  <c:v>21</c:v>
                </c:pt>
                <c:pt idx="392">
                  <c:v>5</c:v>
                </c:pt>
                <c:pt idx="393">
                  <c:v>15</c:v>
                </c:pt>
                <c:pt idx="394">
                  <c:v>9</c:v>
                </c:pt>
                <c:pt idx="395">
                  <c:v>40</c:v>
                </c:pt>
                <c:pt idx="396">
                  <c:v>14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21</c:v>
                </c:pt>
                <c:pt idx="401">
                  <c:v>14</c:v>
                </c:pt>
                <c:pt idx="402">
                  <c:v>19</c:v>
                </c:pt>
                <c:pt idx="403">
                  <c:v>14</c:v>
                </c:pt>
                <c:pt idx="404">
                  <c:v>14</c:v>
                </c:pt>
                <c:pt idx="405">
                  <c:v>18</c:v>
                </c:pt>
                <c:pt idx="406">
                  <c:v>7</c:v>
                </c:pt>
                <c:pt idx="407">
                  <c:v>8</c:v>
                </c:pt>
                <c:pt idx="408">
                  <c:v>11</c:v>
                </c:pt>
                <c:pt idx="409">
                  <c:v>7</c:v>
                </c:pt>
                <c:pt idx="410">
                  <c:v>18</c:v>
                </c:pt>
                <c:pt idx="411">
                  <c:v>7</c:v>
                </c:pt>
                <c:pt idx="412">
                  <c:v>5</c:v>
                </c:pt>
                <c:pt idx="413">
                  <c:v>8</c:v>
                </c:pt>
                <c:pt idx="414">
                  <c:v>8</c:v>
                </c:pt>
                <c:pt idx="415">
                  <c:v>21</c:v>
                </c:pt>
                <c:pt idx="416">
                  <c:v>7</c:v>
                </c:pt>
                <c:pt idx="417">
                  <c:v>5</c:v>
                </c:pt>
                <c:pt idx="418">
                  <c:v>10</c:v>
                </c:pt>
                <c:pt idx="419">
                  <c:v>5</c:v>
                </c:pt>
                <c:pt idx="420">
                  <c:v>17</c:v>
                </c:pt>
                <c:pt idx="421">
                  <c:v>7</c:v>
                </c:pt>
                <c:pt idx="422">
                  <c:v>10</c:v>
                </c:pt>
                <c:pt idx="423">
                  <c:v>15</c:v>
                </c:pt>
                <c:pt idx="424">
                  <c:v>6</c:v>
                </c:pt>
                <c:pt idx="425">
                  <c:v>15</c:v>
                </c:pt>
                <c:pt idx="426">
                  <c:v>6</c:v>
                </c:pt>
                <c:pt idx="427">
                  <c:v>6</c:v>
                </c:pt>
                <c:pt idx="428">
                  <c:v>15</c:v>
                </c:pt>
                <c:pt idx="429">
                  <c:v>7</c:v>
                </c:pt>
                <c:pt idx="430">
                  <c:v>19</c:v>
                </c:pt>
                <c:pt idx="431">
                  <c:v>8</c:v>
                </c:pt>
                <c:pt idx="432">
                  <c:v>7</c:v>
                </c:pt>
                <c:pt idx="433">
                  <c:v>7</c:v>
                </c:pt>
                <c:pt idx="434">
                  <c:v>4</c:v>
                </c:pt>
                <c:pt idx="435">
                  <c:v>20</c:v>
                </c:pt>
                <c:pt idx="436">
                  <c:v>9</c:v>
                </c:pt>
                <c:pt idx="437">
                  <c:v>7</c:v>
                </c:pt>
                <c:pt idx="438">
                  <c:v>9</c:v>
                </c:pt>
                <c:pt idx="439">
                  <c:v>6</c:v>
                </c:pt>
                <c:pt idx="440">
                  <c:v>16</c:v>
                </c:pt>
                <c:pt idx="441">
                  <c:v>6</c:v>
                </c:pt>
                <c:pt idx="442">
                  <c:v>6</c:v>
                </c:pt>
                <c:pt idx="443">
                  <c:v>11</c:v>
                </c:pt>
                <c:pt idx="444">
                  <c:v>8</c:v>
                </c:pt>
                <c:pt idx="445">
                  <c:v>16</c:v>
                </c:pt>
                <c:pt idx="446">
                  <c:v>4</c:v>
                </c:pt>
                <c:pt idx="447">
                  <c:v>6</c:v>
                </c:pt>
                <c:pt idx="448">
                  <c:v>12</c:v>
                </c:pt>
                <c:pt idx="449">
                  <c:v>9</c:v>
                </c:pt>
                <c:pt idx="450">
                  <c:v>15</c:v>
                </c:pt>
                <c:pt idx="451">
                  <c:v>7</c:v>
                </c:pt>
                <c:pt idx="452">
                  <c:v>6</c:v>
                </c:pt>
                <c:pt idx="453">
                  <c:v>11</c:v>
                </c:pt>
                <c:pt idx="454">
                  <c:v>4</c:v>
                </c:pt>
                <c:pt idx="455">
                  <c:v>16</c:v>
                </c:pt>
                <c:pt idx="456">
                  <c:v>9</c:v>
                </c:pt>
                <c:pt idx="457">
                  <c:v>7</c:v>
                </c:pt>
                <c:pt idx="458">
                  <c:v>12</c:v>
                </c:pt>
                <c:pt idx="459">
                  <c:v>5</c:v>
                </c:pt>
                <c:pt idx="460">
                  <c:v>18</c:v>
                </c:pt>
                <c:pt idx="461">
                  <c:v>7</c:v>
                </c:pt>
                <c:pt idx="462">
                  <c:v>6</c:v>
                </c:pt>
                <c:pt idx="463">
                  <c:v>10</c:v>
                </c:pt>
                <c:pt idx="464">
                  <c:v>9</c:v>
                </c:pt>
                <c:pt idx="465">
                  <c:v>21</c:v>
                </c:pt>
                <c:pt idx="466">
                  <c:v>7</c:v>
                </c:pt>
                <c:pt idx="467">
                  <c:v>4</c:v>
                </c:pt>
                <c:pt idx="468">
                  <c:v>11</c:v>
                </c:pt>
                <c:pt idx="469">
                  <c:v>6</c:v>
                </c:pt>
                <c:pt idx="470">
                  <c:v>20</c:v>
                </c:pt>
                <c:pt idx="471">
                  <c:v>6</c:v>
                </c:pt>
                <c:pt idx="472">
                  <c:v>7</c:v>
                </c:pt>
                <c:pt idx="473">
                  <c:v>10</c:v>
                </c:pt>
                <c:pt idx="474">
                  <c:v>6</c:v>
                </c:pt>
                <c:pt idx="475">
                  <c:v>16</c:v>
                </c:pt>
                <c:pt idx="476">
                  <c:v>4</c:v>
                </c:pt>
                <c:pt idx="477">
                  <c:v>9</c:v>
                </c:pt>
                <c:pt idx="478">
                  <c:v>15</c:v>
                </c:pt>
                <c:pt idx="479">
                  <c:v>7</c:v>
                </c:pt>
                <c:pt idx="480">
                  <c:v>14</c:v>
                </c:pt>
                <c:pt idx="481">
                  <c:v>6</c:v>
                </c:pt>
                <c:pt idx="482">
                  <c:v>6</c:v>
                </c:pt>
                <c:pt idx="483">
                  <c:v>10</c:v>
                </c:pt>
                <c:pt idx="484">
                  <c:v>5</c:v>
                </c:pt>
                <c:pt idx="485">
                  <c:v>19</c:v>
                </c:pt>
                <c:pt idx="486">
                  <c:v>8</c:v>
                </c:pt>
                <c:pt idx="487">
                  <c:v>6</c:v>
                </c:pt>
                <c:pt idx="488">
                  <c:v>8</c:v>
                </c:pt>
                <c:pt idx="489">
                  <c:v>5</c:v>
                </c:pt>
                <c:pt idx="490">
                  <c:v>15</c:v>
                </c:pt>
                <c:pt idx="491">
                  <c:v>8</c:v>
                </c:pt>
                <c:pt idx="492">
                  <c:v>6</c:v>
                </c:pt>
                <c:pt idx="493">
                  <c:v>11</c:v>
                </c:pt>
                <c:pt idx="494">
                  <c:v>7</c:v>
                </c:pt>
                <c:pt idx="495">
                  <c:v>17</c:v>
                </c:pt>
                <c:pt idx="496">
                  <c:v>3</c:v>
                </c:pt>
                <c:pt idx="497">
                  <c:v>3</c:v>
                </c:pt>
                <c:pt idx="498">
                  <c:v>14</c:v>
                </c:pt>
                <c:pt idx="499">
                  <c:v>8</c:v>
                </c:pt>
                <c:pt idx="500">
                  <c:v>20</c:v>
                </c:pt>
                <c:pt idx="501">
                  <c:v>5</c:v>
                </c:pt>
                <c:pt idx="502">
                  <c:v>7</c:v>
                </c:pt>
                <c:pt idx="503">
                  <c:v>10</c:v>
                </c:pt>
                <c:pt idx="504">
                  <c:v>6</c:v>
                </c:pt>
                <c:pt idx="505">
                  <c:v>19</c:v>
                </c:pt>
                <c:pt idx="506">
                  <c:v>8</c:v>
                </c:pt>
                <c:pt idx="507">
                  <c:v>9</c:v>
                </c:pt>
                <c:pt idx="508">
                  <c:v>9</c:v>
                </c:pt>
                <c:pt idx="509">
                  <c:v>5</c:v>
                </c:pt>
                <c:pt idx="510">
                  <c:v>18</c:v>
                </c:pt>
                <c:pt idx="511">
                  <c:v>7</c:v>
                </c:pt>
                <c:pt idx="512">
                  <c:v>7</c:v>
                </c:pt>
                <c:pt idx="513">
                  <c:v>11</c:v>
                </c:pt>
                <c:pt idx="514">
                  <c:v>7</c:v>
                </c:pt>
                <c:pt idx="515">
                  <c:v>18</c:v>
                </c:pt>
                <c:pt idx="516">
                  <c:v>7</c:v>
                </c:pt>
                <c:pt idx="517">
                  <c:v>4</c:v>
                </c:pt>
                <c:pt idx="518">
                  <c:v>8</c:v>
                </c:pt>
                <c:pt idx="519">
                  <c:v>9</c:v>
                </c:pt>
                <c:pt idx="520">
                  <c:v>20</c:v>
                </c:pt>
                <c:pt idx="521">
                  <c:v>7</c:v>
                </c:pt>
                <c:pt idx="522">
                  <c:v>4</c:v>
                </c:pt>
                <c:pt idx="523">
                  <c:v>10</c:v>
                </c:pt>
                <c:pt idx="524">
                  <c:v>6</c:v>
                </c:pt>
                <c:pt idx="525">
                  <c:v>18</c:v>
                </c:pt>
                <c:pt idx="526">
                  <c:v>5</c:v>
                </c:pt>
                <c:pt idx="527">
                  <c:v>8</c:v>
                </c:pt>
                <c:pt idx="528">
                  <c:v>15</c:v>
                </c:pt>
                <c:pt idx="529">
                  <c:v>7</c:v>
                </c:pt>
                <c:pt idx="530">
                  <c:v>14</c:v>
                </c:pt>
                <c:pt idx="531">
                  <c:v>5</c:v>
                </c:pt>
                <c:pt idx="532">
                  <c:v>6</c:v>
                </c:pt>
                <c:pt idx="533">
                  <c:v>12</c:v>
                </c:pt>
                <c:pt idx="534">
                  <c:v>6</c:v>
                </c:pt>
                <c:pt idx="535">
                  <c:v>18</c:v>
                </c:pt>
                <c:pt idx="536">
                  <c:v>7</c:v>
                </c:pt>
                <c:pt idx="537">
                  <c:v>6</c:v>
                </c:pt>
                <c:pt idx="538">
                  <c:v>8</c:v>
                </c:pt>
                <c:pt idx="539">
                  <c:v>3</c:v>
                </c:pt>
                <c:pt idx="540">
                  <c:v>22</c:v>
                </c:pt>
                <c:pt idx="541">
                  <c:v>9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15</c:v>
                </c:pt>
                <c:pt idx="546">
                  <c:v>7</c:v>
                </c:pt>
                <c:pt idx="547">
                  <c:v>6</c:v>
                </c:pt>
                <c:pt idx="548">
                  <c:v>12</c:v>
                </c:pt>
                <c:pt idx="549">
                  <c:v>8</c:v>
                </c:pt>
                <c:pt idx="550">
                  <c:v>3</c:v>
                </c:pt>
                <c:pt idx="551">
                  <c:v>1</c:v>
                </c:pt>
                <c:pt idx="552">
                  <c:v>3</c:v>
                </c:pt>
                <c:pt idx="553">
                  <c:v>7</c:v>
                </c:pt>
                <c:pt idx="554">
                  <c:v>6</c:v>
                </c:pt>
                <c:pt idx="555">
                  <c:v>17</c:v>
                </c:pt>
                <c:pt idx="556">
                  <c:v>6</c:v>
                </c:pt>
                <c:pt idx="557">
                  <c:v>7</c:v>
                </c:pt>
                <c:pt idx="558">
                  <c:v>11</c:v>
                </c:pt>
                <c:pt idx="559">
                  <c:v>4</c:v>
                </c:pt>
                <c:pt idx="560">
                  <c:v>17</c:v>
                </c:pt>
                <c:pt idx="561">
                  <c:v>8</c:v>
                </c:pt>
                <c:pt idx="562">
                  <c:v>9</c:v>
                </c:pt>
                <c:pt idx="563">
                  <c:v>11</c:v>
                </c:pt>
                <c:pt idx="564">
                  <c:v>5</c:v>
                </c:pt>
                <c:pt idx="565">
                  <c:v>17</c:v>
                </c:pt>
                <c:pt idx="566">
                  <c:v>7</c:v>
                </c:pt>
                <c:pt idx="567">
                  <c:v>7</c:v>
                </c:pt>
                <c:pt idx="568">
                  <c:v>10</c:v>
                </c:pt>
                <c:pt idx="569">
                  <c:v>9</c:v>
                </c:pt>
                <c:pt idx="570">
                  <c:v>21</c:v>
                </c:pt>
                <c:pt idx="571">
                  <c:v>6</c:v>
                </c:pt>
                <c:pt idx="572">
                  <c:v>4</c:v>
                </c:pt>
                <c:pt idx="573">
                  <c:v>10</c:v>
                </c:pt>
                <c:pt idx="574">
                  <c:v>6</c:v>
                </c:pt>
                <c:pt idx="575">
                  <c:v>21</c:v>
                </c:pt>
                <c:pt idx="576">
                  <c:v>5</c:v>
                </c:pt>
                <c:pt idx="577">
                  <c:v>6</c:v>
                </c:pt>
                <c:pt idx="578">
                  <c:v>10</c:v>
                </c:pt>
                <c:pt idx="579">
                  <c:v>6</c:v>
                </c:pt>
                <c:pt idx="580">
                  <c:v>15</c:v>
                </c:pt>
                <c:pt idx="581">
                  <c:v>4</c:v>
                </c:pt>
                <c:pt idx="582">
                  <c:v>8</c:v>
                </c:pt>
                <c:pt idx="583">
                  <c:v>14</c:v>
                </c:pt>
                <c:pt idx="584">
                  <c:v>8</c:v>
                </c:pt>
                <c:pt idx="585">
                  <c:v>14</c:v>
                </c:pt>
                <c:pt idx="586">
                  <c:v>6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21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4</c:v>
                </c:pt>
                <c:pt idx="595">
                  <c:v>16</c:v>
                </c:pt>
                <c:pt idx="596">
                  <c:v>9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16</c:v>
                </c:pt>
                <c:pt idx="601">
                  <c:v>5</c:v>
                </c:pt>
                <c:pt idx="602">
                  <c:v>4</c:v>
                </c:pt>
                <c:pt idx="603">
                  <c:v>14</c:v>
                </c:pt>
                <c:pt idx="604">
                  <c:v>8</c:v>
                </c:pt>
                <c:pt idx="605">
                  <c:v>19</c:v>
                </c:pt>
                <c:pt idx="606">
                  <c:v>4</c:v>
                </c:pt>
                <c:pt idx="607">
                  <c:v>7</c:v>
                </c:pt>
                <c:pt idx="608">
                  <c:v>9</c:v>
                </c:pt>
                <c:pt idx="609">
                  <c:v>6</c:v>
                </c:pt>
                <c:pt idx="610">
                  <c:v>16</c:v>
                </c:pt>
                <c:pt idx="611">
                  <c:v>9</c:v>
                </c:pt>
                <c:pt idx="612">
                  <c:v>8</c:v>
                </c:pt>
                <c:pt idx="613">
                  <c:v>11</c:v>
                </c:pt>
                <c:pt idx="614">
                  <c:v>4</c:v>
                </c:pt>
                <c:pt idx="615">
                  <c:v>16</c:v>
                </c:pt>
                <c:pt idx="616">
                  <c:v>6</c:v>
                </c:pt>
                <c:pt idx="617">
                  <c:v>7</c:v>
                </c:pt>
                <c:pt idx="618">
                  <c:v>10</c:v>
                </c:pt>
                <c:pt idx="619">
                  <c:v>6</c:v>
                </c:pt>
                <c:pt idx="620">
                  <c:v>17</c:v>
                </c:pt>
                <c:pt idx="621">
                  <c:v>5</c:v>
                </c:pt>
                <c:pt idx="622">
                  <c:v>4</c:v>
                </c:pt>
                <c:pt idx="623">
                  <c:v>7</c:v>
                </c:pt>
                <c:pt idx="624">
                  <c:v>8</c:v>
                </c:pt>
                <c:pt idx="625">
                  <c:v>21</c:v>
                </c:pt>
                <c:pt idx="626">
                  <c:v>8</c:v>
                </c:pt>
                <c:pt idx="627">
                  <c:v>3</c:v>
                </c:pt>
                <c:pt idx="628">
                  <c:v>11</c:v>
                </c:pt>
                <c:pt idx="629">
                  <c:v>7</c:v>
                </c:pt>
                <c:pt idx="630">
                  <c:v>17</c:v>
                </c:pt>
                <c:pt idx="631">
                  <c:v>6</c:v>
                </c:pt>
                <c:pt idx="632">
                  <c:v>7</c:v>
                </c:pt>
                <c:pt idx="633">
                  <c:v>12</c:v>
                </c:pt>
                <c:pt idx="634">
                  <c:v>6</c:v>
                </c:pt>
                <c:pt idx="635">
                  <c:v>16</c:v>
                </c:pt>
                <c:pt idx="636">
                  <c:v>4</c:v>
                </c:pt>
                <c:pt idx="637">
                  <c:v>6</c:v>
                </c:pt>
                <c:pt idx="638">
                  <c:v>12</c:v>
                </c:pt>
                <c:pt idx="639">
                  <c:v>6</c:v>
                </c:pt>
                <c:pt idx="640">
                  <c:v>18</c:v>
                </c:pt>
                <c:pt idx="641">
                  <c:v>7</c:v>
                </c:pt>
                <c:pt idx="642">
                  <c:v>6</c:v>
                </c:pt>
                <c:pt idx="643">
                  <c:v>7</c:v>
                </c:pt>
                <c:pt idx="644">
                  <c:v>4</c:v>
                </c:pt>
                <c:pt idx="645">
                  <c:v>20</c:v>
                </c:pt>
                <c:pt idx="646">
                  <c:v>8</c:v>
                </c:pt>
                <c:pt idx="647">
                  <c:v>9</c:v>
                </c:pt>
                <c:pt idx="648">
                  <c:v>6</c:v>
                </c:pt>
                <c:pt idx="649">
                  <c:v>8</c:v>
                </c:pt>
                <c:pt idx="650">
                  <c:v>17</c:v>
                </c:pt>
                <c:pt idx="651">
                  <c:v>7</c:v>
                </c:pt>
                <c:pt idx="652">
                  <c:v>7</c:v>
                </c:pt>
                <c:pt idx="653">
                  <c:v>14</c:v>
                </c:pt>
                <c:pt idx="654">
                  <c:v>8</c:v>
                </c:pt>
                <c:pt idx="655">
                  <c:v>18</c:v>
                </c:pt>
                <c:pt idx="656">
                  <c:v>4</c:v>
                </c:pt>
                <c:pt idx="657">
                  <c:v>4</c:v>
                </c:pt>
                <c:pt idx="658">
                  <c:v>10</c:v>
                </c:pt>
                <c:pt idx="659">
                  <c:v>8</c:v>
                </c:pt>
                <c:pt idx="660">
                  <c:v>17</c:v>
                </c:pt>
                <c:pt idx="661">
                  <c:v>6</c:v>
                </c:pt>
                <c:pt idx="662">
                  <c:v>6</c:v>
                </c:pt>
                <c:pt idx="663">
                  <c:v>8</c:v>
                </c:pt>
                <c:pt idx="664">
                  <c:v>3</c:v>
                </c:pt>
                <c:pt idx="665">
                  <c:v>15</c:v>
                </c:pt>
                <c:pt idx="666">
                  <c:v>9</c:v>
                </c:pt>
                <c:pt idx="667">
                  <c:v>8</c:v>
                </c:pt>
                <c:pt idx="668">
                  <c:v>11</c:v>
                </c:pt>
                <c:pt idx="669">
                  <c:v>3</c:v>
                </c:pt>
                <c:pt idx="670">
                  <c:v>17</c:v>
                </c:pt>
                <c:pt idx="671">
                  <c:v>6</c:v>
                </c:pt>
                <c:pt idx="672">
                  <c:v>6</c:v>
                </c:pt>
                <c:pt idx="673">
                  <c:v>10</c:v>
                </c:pt>
                <c:pt idx="674">
                  <c:v>7</c:v>
                </c:pt>
                <c:pt idx="675">
                  <c:v>21</c:v>
                </c:pt>
                <c:pt idx="676">
                  <c:v>7</c:v>
                </c:pt>
                <c:pt idx="677">
                  <c:v>4</c:v>
                </c:pt>
                <c:pt idx="678">
                  <c:v>7</c:v>
                </c:pt>
                <c:pt idx="679">
                  <c:v>6</c:v>
                </c:pt>
                <c:pt idx="680">
                  <c:v>18</c:v>
                </c:pt>
                <c:pt idx="681">
                  <c:v>6</c:v>
                </c:pt>
                <c:pt idx="682">
                  <c:v>6</c:v>
                </c:pt>
                <c:pt idx="683">
                  <c:v>9</c:v>
                </c:pt>
                <c:pt idx="684">
                  <c:v>7</c:v>
                </c:pt>
                <c:pt idx="685">
                  <c:v>15</c:v>
                </c:pt>
                <c:pt idx="686">
                  <c:v>4</c:v>
                </c:pt>
                <c:pt idx="687">
                  <c:v>8</c:v>
                </c:pt>
                <c:pt idx="688">
                  <c:v>12</c:v>
                </c:pt>
                <c:pt idx="689">
                  <c:v>9</c:v>
                </c:pt>
                <c:pt idx="690">
                  <c:v>14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6</c:v>
                </c:pt>
                <c:pt idx="695">
                  <c:v>20</c:v>
                </c:pt>
                <c:pt idx="696">
                  <c:v>8</c:v>
                </c:pt>
                <c:pt idx="697">
                  <c:v>6</c:v>
                </c:pt>
                <c:pt idx="698">
                  <c:v>9</c:v>
                </c:pt>
                <c:pt idx="699">
                  <c:v>5</c:v>
                </c:pt>
                <c:pt idx="700">
                  <c:v>15</c:v>
                </c:pt>
                <c:pt idx="701">
                  <c:v>9</c:v>
                </c:pt>
                <c:pt idx="702">
                  <c:v>6</c:v>
                </c:pt>
                <c:pt idx="703">
                  <c:v>10</c:v>
                </c:pt>
                <c:pt idx="704">
                  <c:v>5</c:v>
                </c:pt>
                <c:pt idx="705">
                  <c:v>17</c:v>
                </c:pt>
                <c:pt idx="706">
                  <c:v>4</c:v>
                </c:pt>
                <c:pt idx="707">
                  <c:v>4</c:v>
                </c:pt>
                <c:pt idx="708">
                  <c:v>13</c:v>
                </c:pt>
                <c:pt idx="709">
                  <c:v>13</c:v>
                </c:pt>
                <c:pt idx="710">
                  <c:v>27</c:v>
                </c:pt>
                <c:pt idx="711">
                  <c:v>8</c:v>
                </c:pt>
                <c:pt idx="712">
                  <c:v>7</c:v>
                </c:pt>
                <c:pt idx="7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4BF4-9B00-69110F3EDB70}"/>
            </c:ext>
          </c:extLst>
        </c:ser>
        <c:ser>
          <c:idx val="2"/>
          <c:order val="2"/>
          <c:tx>
            <c:strRef>
              <c:f>Idle!$D$1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Idle!$A$2:$A$715</c:f>
              <c:numCache>
                <c:formatCode>mm:ss.0</c:formatCode>
                <c:ptCount val="714"/>
                <c:pt idx="0">
                  <c:v>42694.420807418981</c:v>
                </c:pt>
                <c:pt idx="1">
                  <c:v>42694.420830567127</c:v>
                </c:pt>
                <c:pt idx="2">
                  <c:v>42694.42085372685</c:v>
                </c:pt>
                <c:pt idx="3">
                  <c:v>42694.420876875003</c:v>
                </c:pt>
                <c:pt idx="4">
                  <c:v>42694.420900023149</c:v>
                </c:pt>
                <c:pt idx="5">
                  <c:v>42694.420923182872</c:v>
                </c:pt>
                <c:pt idx="6">
                  <c:v>42694.420946331018</c:v>
                </c:pt>
                <c:pt idx="7">
                  <c:v>42694.420969479164</c:v>
                </c:pt>
                <c:pt idx="8">
                  <c:v>42694.420992638887</c:v>
                </c:pt>
                <c:pt idx="9">
                  <c:v>42694.42101578704</c:v>
                </c:pt>
                <c:pt idx="10">
                  <c:v>42694.421038935187</c:v>
                </c:pt>
                <c:pt idx="11">
                  <c:v>42694.421062094909</c:v>
                </c:pt>
                <c:pt idx="12">
                  <c:v>42694.421085243055</c:v>
                </c:pt>
                <c:pt idx="13">
                  <c:v>42694.421108402777</c:v>
                </c:pt>
                <c:pt idx="14">
                  <c:v>42694.421131550924</c:v>
                </c:pt>
                <c:pt idx="15">
                  <c:v>42694.421154699077</c:v>
                </c:pt>
                <c:pt idx="16">
                  <c:v>42694.4211778588</c:v>
                </c:pt>
                <c:pt idx="17">
                  <c:v>42694.421201006946</c:v>
                </c:pt>
                <c:pt idx="18">
                  <c:v>42694.421224166668</c:v>
                </c:pt>
                <c:pt idx="19">
                  <c:v>42694.421247314815</c:v>
                </c:pt>
                <c:pt idx="20">
                  <c:v>42694.421270474537</c:v>
                </c:pt>
                <c:pt idx="21">
                  <c:v>42694.421293622683</c:v>
                </c:pt>
                <c:pt idx="22">
                  <c:v>42694.421316782405</c:v>
                </c:pt>
                <c:pt idx="23">
                  <c:v>42694.421339942128</c:v>
                </c:pt>
                <c:pt idx="24">
                  <c:v>42694.421363090281</c:v>
                </c:pt>
                <c:pt idx="25">
                  <c:v>42694.421386238428</c:v>
                </c:pt>
                <c:pt idx="26">
                  <c:v>42694.42140939815</c:v>
                </c:pt>
                <c:pt idx="27">
                  <c:v>42694.421432546296</c:v>
                </c:pt>
                <c:pt idx="28">
                  <c:v>42694.421455694443</c:v>
                </c:pt>
                <c:pt idx="29">
                  <c:v>42694.421478854165</c:v>
                </c:pt>
                <c:pt idx="30">
                  <c:v>42694.421502013887</c:v>
                </c:pt>
                <c:pt idx="31">
                  <c:v>42694.421525162034</c:v>
                </c:pt>
                <c:pt idx="32">
                  <c:v>42694.421548321756</c:v>
                </c:pt>
                <c:pt idx="33">
                  <c:v>42694.421571481478</c:v>
                </c:pt>
                <c:pt idx="34">
                  <c:v>42694.421594629632</c:v>
                </c:pt>
                <c:pt idx="35">
                  <c:v>42694.421617789354</c:v>
                </c:pt>
                <c:pt idx="36">
                  <c:v>42694.421640949076</c:v>
                </c:pt>
                <c:pt idx="37">
                  <c:v>42694.421664108799</c:v>
                </c:pt>
                <c:pt idx="38">
                  <c:v>42694.421687256945</c:v>
                </c:pt>
                <c:pt idx="39">
                  <c:v>42694.421710405091</c:v>
                </c:pt>
                <c:pt idx="40">
                  <c:v>42694.421733564814</c:v>
                </c:pt>
                <c:pt idx="41">
                  <c:v>42694.421756724536</c:v>
                </c:pt>
                <c:pt idx="42">
                  <c:v>42694.421779872682</c:v>
                </c:pt>
                <c:pt idx="43">
                  <c:v>42694.421803032405</c:v>
                </c:pt>
                <c:pt idx="44">
                  <c:v>42694.421826180558</c:v>
                </c:pt>
                <c:pt idx="45">
                  <c:v>42694.421849328704</c:v>
                </c:pt>
                <c:pt idx="46">
                  <c:v>42694.421872488427</c:v>
                </c:pt>
                <c:pt idx="47">
                  <c:v>42694.421895648149</c:v>
                </c:pt>
                <c:pt idx="48">
                  <c:v>42694.421918796295</c:v>
                </c:pt>
                <c:pt idx="49">
                  <c:v>42694.421941956018</c:v>
                </c:pt>
                <c:pt idx="50">
                  <c:v>42694.42196511574</c:v>
                </c:pt>
                <c:pt idx="51">
                  <c:v>42694.421988263886</c:v>
                </c:pt>
                <c:pt idx="52">
                  <c:v>42694.42201141204</c:v>
                </c:pt>
                <c:pt idx="53">
                  <c:v>42694.422034571762</c:v>
                </c:pt>
                <c:pt idx="54">
                  <c:v>42694.422057731485</c:v>
                </c:pt>
                <c:pt idx="55">
                  <c:v>42694.422080879631</c:v>
                </c:pt>
                <c:pt idx="56">
                  <c:v>42694.422104027777</c:v>
                </c:pt>
                <c:pt idx="57">
                  <c:v>42694.422127187499</c:v>
                </c:pt>
                <c:pt idx="58">
                  <c:v>42694.422150347222</c:v>
                </c:pt>
                <c:pt idx="59">
                  <c:v>42694.422173495368</c:v>
                </c:pt>
                <c:pt idx="60">
                  <c:v>42694.42219665509</c:v>
                </c:pt>
                <c:pt idx="61">
                  <c:v>42694.422219814813</c:v>
                </c:pt>
                <c:pt idx="62">
                  <c:v>42694.422242962966</c:v>
                </c:pt>
                <c:pt idx="63">
                  <c:v>42694.422266122689</c:v>
                </c:pt>
                <c:pt idx="64">
                  <c:v>42694.422289270835</c:v>
                </c:pt>
                <c:pt idx="65">
                  <c:v>42694.422312430557</c:v>
                </c:pt>
                <c:pt idx="66">
                  <c:v>42694.422335578703</c:v>
                </c:pt>
                <c:pt idx="67">
                  <c:v>42694.42235872685</c:v>
                </c:pt>
                <c:pt idx="68">
                  <c:v>42694.422381886572</c:v>
                </c:pt>
                <c:pt idx="69">
                  <c:v>42694.422405034726</c:v>
                </c:pt>
                <c:pt idx="70">
                  <c:v>42694.422428182872</c:v>
                </c:pt>
                <c:pt idx="71">
                  <c:v>42694.422451331018</c:v>
                </c:pt>
                <c:pt idx="72">
                  <c:v>42694.422474490741</c:v>
                </c:pt>
                <c:pt idx="73">
                  <c:v>42694.422497650463</c:v>
                </c:pt>
                <c:pt idx="74">
                  <c:v>42694.422520810185</c:v>
                </c:pt>
                <c:pt idx="75">
                  <c:v>42694.422543969908</c:v>
                </c:pt>
                <c:pt idx="76">
                  <c:v>42694.42256712963</c:v>
                </c:pt>
                <c:pt idx="77">
                  <c:v>42694.422590289352</c:v>
                </c:pt>
                <c:pt idx="78">
                  <c:v>42694.422613437499</c:v>
                </c:pt>
                <c:pt idx="79">
                  <c:v>42694.422636597221</c:v>
                </c:pt>
                <c:pt idx="80">
                  <c:v>42694.422659745367</c:v>
                </c:pt>
                <c:pt idx="81">
                  <c:v>42694.422682905089</c:v>
                </c:pt>
                <c:pt idx="82">
                  <c:v>42694.422706064812</c:v>
                </c:pt>
                <c:pt idx="83">
                  <c:v>42694.422729212965</c:v>
                </c:pt>
                <c:pt idx="84">
                  <c:v>42694.422752361112</c:v>
                </c:pt>
                <c:pt idx="85">
                  <c:v>42694.422775520834</c:v>
                </c:pt>
                <c:pt idx="86">
                  <c:v>42694.422798680556</c:v>
                </c:pt>
                <c:pt idx="87">
                  <c:v>42694.422821828703</c:v>
                </c:pt>
                <c:pt idx="88">
                  <c:v>42694.422844988425</c:v>
                </c:pt>
                <c:pt idx="89">
                  <c:v>42694.422868148147</c:v>
                </c:pt>
                <c:pt idx="90">
                  <c:v>42694.42289130787</c:v>
                </c:pt>
                <c:pt idx="91">
                  <c:v>42694.422914456016</c:v>
                </c:pt>
                <c:pt idx="92">
                  <c:v>42694.422937615738</c:v>
                </c:pt>
                <c:pt idx="93">
                  <c:v>42694.422960775461</c:v>
                </c:pt>
                <c:pt idx="94">
                  <c:v>42694.422983935183</c:v>
                </c:pt>
                <c:pt idx="95">
                  <c:v>42694.423007083336</c:v>
                </c:pt>
                <c:pt idx="96">
                  <c:v>42694.423030243059</c:v>
                </c:pt>
                <c:pt idx="97">
                  <c:v>42694.423053402781</c:v>
                </c:pt>
                <c:pt idx="98">
                  <c:v>42694.423076562503</c:v>
                </c:pt>
                <c:pt idx="99">
                  <c:v>42694.42309971065</c:v>
                </c:pt>
                <c:pt idx="100">
                  <c:v>42694.423122870372</c:v>
                </c:pt>
                <c:pt idx="101">
                  <c:v>42694.423146030094</c:v>
                </c:pt>
                <c:pt idx="102">
                  <c:v>42694.423169189817</c:v>
                </c:pt>
                <c:pt idx="103">
                  <c:v>42694.423192349539</c:v>
                </c:pt>
                <c:pt idx="104">
                  <c:v>42694.423215497685</c:v>
                </c:pt>
                <c:pt idx="105">
                  <c:v>42694.423238645832</c:v>
                </c:pt>
                <c:pt idx="106">
                  <c:v>42694.423261805554</c:v>
                </c:pt>
                <c:pt idx="107">
                  <c:v>42694.4232849537</c:v>
                </c:pt>
                <c:pt idx="108">
                  <c:v>42694.423308113423</c:v>
                </c:pt>
                <c:pt idx="109">
                  <c:v>42694.423331261576</c:v>
                </c:pt>
                <c:pt idx="110">
                  <c:v>42694.423354421298</c:v>
                </c:pt>
                <c:pt idx="111">
                  <c:v>42694.423377581021</c:v>
                </c:pt>
                <c:pt idx="112">
                  <c:v>42694.423400729167</c:v>
                </c:pt>
                <c:pt idx="113">
                  <c:v>42694.423423877313</c:v>
                </c:pt>
                <c:pt idx="114">
                  <c:v>42694.423447037036</c:v>
                </c:pt>
                <c:pt idx="115">
                  <c:v>42694.423470196758</c:v>
                </c:pt>
                <c:pt idx="116">
                  <c:v>42694.42349335648</c:v>
                </c:pt>
                <c:pt idx="117">
                  <c:v>42694.423516516203</c:v>
                </c:pt>
                <c:pt idx="118">
                  <c:v>42694.423539664349</c:v>
                </c:pt>
                <c:pt idx="119">
                  <c:v>42694.423562835647</c:v>
                </c:pt>
                <c:pt idx="120">
                  <c:v>42694.423585983794</c:v>
                </c:pt>
                <c:pt idx="121">
                  <c:v>42694.423609143516</c:v>
                </c:pt>
                <c:pt idx="122">
                  <c:v>42694.423632303238</c:v>
                </c:pt>
                <c:pt idx="123">
                  <c:v>42694.423655462961</c:v>
                </c:pt>
                <c:pt idx="124">
                  <c:v>42694.423678611114</c:v>
                </c:pt>
                <c:pt idx="125">
                  <c:v>42694.423701770836</c:v>
                </c:pt>
                <c:pt idx="126">
                  <c:v>42694.423724930559</c:v>
                </c:pt>
                <c:pt idx="127">
                  <c:v>42694.423748078705</c:v>
                </c:pt>
                <c:pt idx="128">
                  <c:v>42694.423771226851</c:v>
                </c:pt>
                <c:pt idx="129">
                  <c:v>42694.423794374998</c:v>
                </c:pt>
                <c:pt idx="130">
                  <c:v>42694.423817523151</c:v>
                </c:pt>
                <c:pt idx="131">
                  <c:v>42694.423840682874</c:v>
                </c:pt>
                <c:pt idx="132">
                  <c:v>42694.423863842596</c:v>
                </c:pt>
                <c:pt idx="133">
                  <c:v>42694.423886990742</c:v>
                </c:pt>
                <c:pt idx="134">
                  <c:v>42694.423910150465</c:v>
                </c:pt>
                <c:pt idx="135">
                  <c:v>42694.423933298611</c:v>
                </c:pt>
                <c:pt idx="136">
                  <c:v>42694.423956458333</c:v>
                </c:pt>
                <c:pt idx="137">
                  <c:v>42694.423979606479</c:v>
                </c:pt>
                <c:pt idx="138">
                  <c:v>42694.424002766202</c:v>
                </c:pt>
                <c:pt idx="139">
                  <c:v>42694.424025914355</c:v>
                </c:pt>
                <c:pt idx="140">
                  <c:v>42694.424049074078</c:v>
                </c:pt>
                <c:pt idx="141">
                  <c:v>42694.424072222224</c:v>
                </c:pt>
                <c:pt idx="142">
                  <c:v>42694.42409537037</c:v>
                </c:pt>
                <c:pt idx="143">
                  <c:v>42694.424118530093</c:v>
                </c:pt>
                <c:pt idx="144">
                  <c:v>42694.424141678239</c:v>
                </c:pt>
                <c:pt idx="145">
                  <c:v>42694.424164837961</c:v>
                </c:pt>
                <c:pt idx="146">
                  <c:v>42694.424187997683</c:v>
                </c:pt>
                <c:pt idx="147">
                  <c:v>42694.42421114583</c:v>
                </c:pt>
                <c:pt idx="148">
                  <c:v>42694.424234305552</c:v>
                </c:pt>
                <c:pt idx="149">
                  <c:v>42694.424257453706</c:v>
                </c:pt>
                <c:pt idx="150">
                  <c:v>42694.424280613428</c:v>
                </c:pt>
                <c:pt idx="151">
                  <c:v>42694.424303761574</c:v>
                </c:pt>
                <c:pt idx="152">
                  <c:v>42694.424326921297</c:v>
                </c:pt>
                <c:pt idx="153">
                  <c:v>42694.424350069443</c:v>
                </c:pt>
                <c:pt idx="154">
                  <c:v>42694.424373229165</c:v>
                </c:pt>
                <c:pt idx="155">
                  <c:v>42694.424396388888</c:v>
                </c:pt>
                <c:pt idx="156">
                  <c:v>42694.42441954861</c:v>
                </c:pt>
                <c:pt idx="157">
                  <c:v>42694.424442696756</c:v>
                </c:pt>
                <c:pt idx="158">
                  <c:v>42694.424465856478</c:v>
                </c:pt>
                <c:pt idx="159">
                  <c:v>42694.424489004632</c:v>
                </c:pt>
                <c:pt idx="160">
                  <c:v>42694.424512152778</c:v>
                </c:pt>
                <c:pt idx="161">
                  <c:v>42694.424535312501</c:v>
                </c:pt>
                <c:pt idx="162">
                  <c:v>42694.424558460647</c:v>
                </c:pt>
                <c:pt idx="163">
                  <c:v>42694.424581620369</c:v>
                </c:pt>
                <c:pt idx="164">
                  <c:v>42694.424604768516</c:v>
                </c:pt>
                <c:pt idx="165">
                  <c:v>42694.424627928238</c:v>
                </c:pt>
                <c:pt idx="166">
                  <c:v>42694.424651076391</c:v>
                </c:pt>
                <c:pt idx="167">
                  <c:v>42694.424674236114</c:v>
                </c:pt>
                <c:pt idx="168">
                  <c:v>42694.42469738426</c:v>
                </c:pt>
                <c:pt idx="169">
                  <c:v>42694.424720543982</c:v>
                </c:pt>
                <c:pt idx="170">
                  <c:v>42694.424743692129</c:v>
                </c:pt>
                <c:pt idx="171">
                  <c:v>42694.424766840275</c:v>
                </c:pt>
                <c:pt idx="172">
                  <c:v>42694.424789999997</c:v>
                </c:pt>
                <c:pt idx="173">
                  <c:v>42694.42481315972</c:v>
                </c:pt>
                <c:pt idx="174">
                  <c:v>42694.424836307873</c:v>
                </c:pt>
                <c:pt idx="175">
                  <c:v>42694.424859467596</c:v>
                </c:pt>
                <c:pt idx="176">
                  <c:v>42694.424882615742</c:v>
                </c:pt>
                <c:pt idx="177">
                  <c:v>42694.424905775464</c:v>
                </c:pt>
                <c:pt idx="178">
                  <c:v>42694.424928935186</c:v>
                </c:pt>
                <c:pt idx="179">
                  <c:v>42694.424952083333</c:v>
                </c:pt>
                <c:pt idx="180">
                  <c:v>42694.424975231479</c:v>
                </c:pt>
                <c:pt idx="181">
                  <c:v>42694.424998379633</c:v>
                </c:pt>
                <c:pt idx="182">
                  <c:v>42694.425021527779</c:v>
                </c:pt>
                <c:pt idx="183">
                  <c:v>42694.425044687501</c:v>
                </c:pt>
                <c:pt idx="184">
                  <c:v>42694.425067847224</c:v>
                </c:pt>
                <c:pt idx="185">
                  <c:v>42694.42509099537</c:v>
                </c:pt>
                <c:pt idx="186">
                  <c:v>42694.425114143516</c:v>
                </c:pt>
                <c:pt idx="187">
                  <c:v>42694.425137303238</c:v>
                </c:pt>
                <c:pt idx="188">
                  <c:v>42694.425160462961</c:v>
                </c:pt>
                <c:pt idx="189">
                  <c:v>42694.425183611114</c:v>
                </c:pt>
                <c:pt idx="190">
                  <c:v>42694.425206759261</c:v>
                </c:pt>
                <c:pt idx="191">
                  <c:v>42694.425229918983</c:v>
                </c:pt>
                <c:pt idx="192">
                  <c:v>42694.425253067129</c:v>
                </c:pt>
                <c:pt idx="193">
                  <c:v>42694.425276226852</c:v>
                </c:pt>
                <c:pt idx="194">
                  <c:v>42694.425299386574</c:v>
                </c:pt>
                <c:pt idx="195">
                  <c:v>42694.42532253472</c:v>
                </c:pt>
                <c:pt idx="196">
                  <c:v>42694.425345694443</c:v>
                </c:pt>
                <c:pt idx="197">
                  <c:v>42694.425368842596</c:v>
                </c:pt>
                <c:pt idx="198">
                  <c:v>42694.425392002318</c:v>
                </c:pt>
                <c:pt idx="199">
                  <c:v>42694.425415150465</c:v>
                </c:pt>
                <c:pt idx="200">
                  <c:v>42694.425438298611</c:v>
                </c:pt>
                <c:pt idx="201">
                  <c:v>42694.425461446757</c:v>
                </c:pt>
                <c:pt idx="202">
                  <c:v>42694.42548460648</c:v>
                </c:pt>
                <c:pt idx="203">
                  <c:v>42694.425507754633</c:v>
                </c:pt>
                <c:pt idx="204">
                  <c:v>42694.425530902779</c:v>
                </c:pt>
                <c:pt idx="205">
                  <c:v>42694.425554050926</c:v>
                </c:pt>
                <c:pt idx="206">
                  <c:v>42694.425577210648</c:v>
                </c:pt>
                <c:pt idx="207">
                  <c:v>42694.42560037037</c:v>
                </c:pt>
                <c:pt idx="208">
                  <c:v>42694.425623530093</c:v>
                </c:pt>
                <c:pt idx="209">
                  <c:v>42694.425646689815</c:v>
                </c:pt>
                <c:pt idx="210">
                  <c:v>42694.425669837961</c:v>
                </c:pt>
                <c:pt idx="211">
                  <c:v>42694.425692986108</c:v>
                </c:pt>
                <c:pt idx="212">
                  <c:v>42694.42571614583</c:v>
                </c:pt>
                <c:pt idx="213">
                  <c:v>42694.425739305552</c:v>
                </c:pt>
                <c:pt idx="214">
                  <c:v>42694.425762453706</c:v>
                </c:pt>
                <c:pt idx="215">
                  <c:v>42694.425785613428</c:v>
                </c:pt>
                <c:pt idx="216">
                  <c:v>42694.425808761574</c:v>
                </c:pt>
                <c:pt idx="217">
                  <c:v>42694.425831921297</c:v>
                </c:pt>
                <c:pt idx="218">
                  <c:v>42694.425855081019</c:v>
                </c:pt>
                <c:pt idx="219">
                  <c:v>42694.425878240741</c:v>
                </c:pt>
                <c:pt idx="220">
                  <c:v>42694.425901388888</c:v>
                </c:pt>
                <c:pt idx="221">
                  <c:v>42694.42592454861</c:v>
                </c:pt>
                <c:pt idx="222">
                  <c:v>42694.425947708332</c:v>
                </c:pt>
                <c:pt idx="223">
                  <c:v>42694.425970868055</c:v>
                </c:pt>
                <c:pt idx="224">
                  <c:v>42694.425994027777</c:v>
                </c:pt>
                <c:pt idx="225">
                  <c:v>42694.426017187499</c:v>
                </c:pt>
                <c:pt idx="226">
                  <c:v>42694.426040347222</c:v>
                </c:pt>
                <c:pt idx="227">
                  <c:v>42694.426063506944</c:v>
                </c:pt>
                <c:pt idx="228">
                  <c:v>42694.42608665509</c:v>
                </c:pt>
                <c:pt idx="229">
                  <c:v>42694.426109814813</c:v>
                </c:pt>
                <c:pt idx="230">
                  <c:v>42694.426132974535</c:v>
                </c:pt>
                <c:pt idx="231">
                  <c:v>42694.426156122689</c:v>
                </c:pt>
                <c:pt idx="232">
                  <c:v>42694.426179282411</c:v>
                </c:pt>
                <c:pt idx="233">
                  <c:v>42694.426202442133</c:v>
                </c:pt>
                <c:pt idx="234">
                  <c:v>42694.426225601848</c:v>
                </c:pt>
                <c:pt idx="235">
                  <c:v>42694.426248750002</c:v>
                </c:pt>
                <c:pt idx="236">
                  <c:v>42694.426271909724</c:v>
                </c:pt>
                <c:pt idx="237">
                  <c:v>42694.426295069446</c:v>
                </c:pt>
                <c:pt idx="238">
                  <c:v>42694.426318229169</c:v>
                </c:pt>
                <c:pt idx="239">
                  <c:v>42694.426341377315</c:v>
                </c:pt>
                <c:pt idx="240">
                  <c:v>42694.426364537037</c:v>
                </c:pt>
                <c:pt idx="241">
                  <c:v>42694.42638769676</c:v>
                </c:pt>
                <c:pt idx="242">
                  <c:v>42694.426410844906</c:v>
                </c:pt>
                <c:pt idx="243">
                  <c:v>42694.426434004628</c:v>
                </c:pt>
                <c:pt idx="244">
                  <c:v>42694.426457164351</c:v>
                </c:pt>
                <c:pt idx="245">
                  <c:v>42694.426480324073</c:v>
                </c:pt>
                <c:pt idx="246">
                  <c:v>42694.426503472219</c:v>
                </c:pt>
                <c:pt idx="247">
                  <c:v>42694.426526631942</c:v>
                </c:pt>
                <c:pt idx="248">
                  <c:v>42694.426549791664</c:v>
                </c:pt>
                <c:pt idx="249">
                  <c:v>42694.426572939818</c:v>
                </c:pt>
                <c:pt idx="250">
                  <c:v>42694.426596087964</c:v>
                </c:pt>
                <c:pt idx="251">
                  <c:v>42694.42661923611</c:v>
                </c:pt>
                <c:pt idx="252">
                  <c:v>42694.426642395832</c:v>
                </c:pt>
                <c:pt idx="253">
                  <c:v>42694.426665543979</c:v>
                </c:pt>
                <c:pt idx="254">
                  <c:v>42694.426688703701</c:v>
                </c:pt>
                <c:pt idx="255">
                  <c:v>42694.426711851855</c:v>
                </c:pt>
                <c:pt idx="256">
                  <c:v>42694.426735000001</c:v>
                </c:pt>
                <c:pt idx="257">
                  <c:v>42694.426758159723</c:v>
                </c:pt>
                <c:pt idx="258">
                  <c:v>42694.42678130787</c:v>
                </c:pt>
                <c:pt idx="259">
                  <c:v>42694.426804467592</c:v>
                </c:pt>
                <c:pt idx="260">
                  <c:v>42694.426827615738</c:v>
                </c:pt>
                <c:pt idx="261">
                  <c:v>42694.42685077546</c:v>
                </c:pt>
                <c:pt idx="262">
                  <c:v>42694.426873923614</c:v>
                </c:pt>
                <c:pt idx="263">
                  <c:v>42694.426897083336</c:v>
                </c:pt>
                <c:pt idx="264">
                  <c:v>42694.426920231483</c:v>
                </c:pt>
                <c:pt idx="265">
                  <c:v>42694.426943391205</c:v>
                </c:pt>
                <c:pt idx="266">
                  <c:v>42694.426966550927</c:v>
                </c:pt>
                <c:pt idx="267">
                  <c:v>42694.426989699074</c:v>
                </c:pt>
                <c:pt idx="268">
                  <c:v>42694.427012858796</c:v>
                </c:pt>
                <c:pt idx="269">
                  <c:v>42694.427036006942</c:v>
                </c:pt>
                <c:pt idx="270">
                  <c:v>42694.427059155096</c:v>
                </c:pt>
                <c:pt idx="271">
                  <c:v>42694.427082303242</c:v>
                </c:pt>
                <c:pt idx="272">
                  <c:v>42694.427105451388</c:v>
                </c:pt>
                <c:pt idx="273">
                  <c:v>42694.427128599535</c:v>
                </c:pt>
                <c:pt idx="274">
                  <c:v>42694.427151759257</c:v>
                </c:pt>
                <c:pt idx="275">
                  <c:v>42694.427174907411</c:v>
                </c:pt>
                <c:pt idx="276">
                  <c:v>42694.427198067133</c:v>
                </c:pt>
                <c:pt idx="277">
                  <c:v>42694.427221215279</c:v>
                </c:pt>
                <c:pt idx="278">
                  <c:v>42694.427244375001</c:v>
                </c:pt>
                <c:pt idx="279">
                  <c:v>42694.427267523148</c:v>
                </c:pt>
                <c:pt idx="280">
                  <c:v>42694.427290671294</c:v>
                </c:pt>
                <c:pt idx="281">
                  <c:v>42694.427313831016</c:v>
                </c:pt>
                <c:pt idx="282">
                  <c:v>42694.42733697917</c:v>
                </c:pt>
                <c:pt idx="283">
                  <c:v>42694.427360127316</c:v>
                </c:pt>
                <c:pt idx="284">
                  <c:v>42694.427383287039</c:v>
                </c:pt>
                <c:pt idx="285">
                  <c:v>42694.427406446761</c:v>
                </c:pt>
                <c:pt idx="286">
                  <c:v>42694.427429594907</c:v>
                </c:pt>
                <c:pt idx="287">
                  <c:v>42694.427452743053</c:v>
                </c:pt>
                <c:pt idx="288">
                  <c:v>42694.427475902776</c:v>
                </c:pt>
                <c:pt idx="289">
                  <c:v>42694.427499062498</c:v>
                </c:pt>
                <c:pt idx="290">
                  <c:v>42694.427522210652</c:v>
                </c:pt>
                <c:pt idx="291">
                  <c:v>42694.427545358798</c:v>
                </c:pt>
                <c:pt idx="292">
                  <c:v>42694.42756851852</c:v>
                </c:pt>
                <c:pt idx="293">
                  <c:v>42694.427591666667</c:v>
                </c:pt>
                <c:pt idx="294">
                  <c:v>42694.427614826389</c:v>
                </c:pt>
                <c:pt idx="295">
                  <c:v>42694.427637974535</c:v>
                </c:pt>
                <c:pt idx="296">
                  <c:v>42694.427661122689</c:v>
                </c:pt>
                <c:pt idx="297">
                  <c:v>42694.427684282404</c:v>
                </c:pt>
                <c:pt idx="298">
                  <c:v>42694.427707442126</c:v>
                </c:pt>
                <c:pt idx="299">
                  <c:v>42694.427730601848</c:v>
                </c:pt>
                <c:pt idx="300">
                  <c:v>42694.427753761571</c:v>
                </c:pt>
                <c:pt idx="301">
                  <c:v>42694.427776909724</c:v>
                </c:pt>
                <c:pt idx="302">
                  <c:v>42694.427800069447</c:v>
                </c:pt>
                <c:pt idx="303">
                  <c:v>42694.427823229169</c:v>
                </c:pt>
                <c:pt idx="304">
                  <c:v>42694.427846377315</c:v>
                </c:pt>
                <c:pt idx="305">
                  <c:v>42694.427869537038</c:v>
                </c:pt>
                <c:pt idx="306">
                  <c:v>42694.42789269676</c:v>
                </c:pt>
                <c:pt idx="307">
                  <c:v>42694.427915844906</c:v>
                </c:pt>
                <c:pt idx="308">
                  <c:v>42694.427939004629</c:v>
                </c:pt>
                <c:pt idx="309">
                  <c:v>42694.427962164351</c:v>
                </c:pt>
                <c:pt idx="310">
                  <c:v>42694.427985324073</c:v>
                </c:pt>
                <c:pt idx="311">
                  <c:v>42694.42800847222</c:v>
                </c:pt>
                <c:pt idx="312">
                  <c:v>42694.428031620373</c:v>
                </c:pt>
                <c:pt idx="313">
                  <c:v>42694.428054780095</c:v>
                </c:pt>
                <c:pt idx="314">
                  <c:v>42694.428077928242</c:v>
                </c:pt>
                <c:pt idx="315">
                  <c:v>42694.428101076388</c:v>
                </c:pt>
                <c:pt idx="316">
                  <c:v>42694.42812423611</c:v>
                </c:pt>
                <c:pt idx="317">
                  <c:v>42694.428147384257</c:v>
                </c:pt>
                <c:pt idx="318">
                  <c:v>42694.42817053241</c:v>
                </c:pt>
                <c:pt idx="319">
                  <c:v>42694.428193692132</c:v>
                </c:pt>
                <c:pt idx="320">
                  <c:v>42694.428216851855</c:v>
                </c:pt>
                <c:pt idx="321">
                  <c:v>42694.428240000001</c:v>
                </c:pt>
                <c:pt idx="322">
                  <c:v>42694.428263159723</c:v>
                </c:pt>
                <c:pt idx="323">
                  <c:v>42694.428286319446</c:v>
                </c:pt>
                <c:pt idx="324">
                  <c:v>42694.428309467592</c:v>
                </c:pt>
                <c:pt idx="325">
                  <c:v>42694.428332615738</c:v>
                </c:pt>
                <c:pt idx="326">
                  <c:v>42694.428355775461</c:v>
                </c:pt>
                <c:pt idx="327">
                  <c:v>42694.428378935183</c:v>
                </c:pt>
                <c:pt idx="328">
                  <c:v>42694.428402083337</c:v>
                </c:pt>
                <c:pt idx="329">
                  <c:v>42694.428425243059</c:v>
                </c:pt>
                <c:pt idx="330">
                  <c:v>42694.428448402781</c:v>
                </c:pt>
                <c:pt idx="331">
                  <c:v>42694.428471550927</c:v>
                </c:pt>
                <c:pt idx="332">
                  <c:v>42694.428494699074</c:v>
                </c:pt>
                <c:pt idx="333">
                  <c:v>42694.428517858796</c:v>
                </c:pt>
                <c:pt idx="334">
                  <c:v>42694.428541006942</c:v>
                </c:pt>
                <c:pt idx="335">
                  <c:v>42694.428564166665</c:v>
                </c:pt>
                <c:pt idx="336">
                  <c:v>42694.428587314818</c:v>
                </c:pt>
                <c:pt idx="337">
                  <c:v>42694.428610462965</c:v>
                </c:pt>
                <c:pt idx="338">
                  <c:v>42694.428633622687</c:v>
                </c:pt>
                <c:pt idx="339">
                  <c:v>42694.428656770833</c:v>
                </c:pt>
                <c:pt idx="340">
                  <c:v>42694.428679930556</c:v>
                </c:pt>
                <c:pt idx="341">
                  <c:v>42694.428703078702</c:v>
                </c:pt>
                <c:pt idx="342">
                  <c:v>42694.428726226855</c:v>
                </c:pt>
                <c:pt idx="343">
                  <c:v>42694.428749375002</c:v>
                </c:pt>
                <c:pt idx="344">
                  <c:v>42694.428772534724</c:v>
                </c:pt>
                <c:pt idx="345">
                  <c:v>42694.42879568287</c:v>
                </c:pt>
                <c:pt idx="346">
                  <c:v>42694.428818831017</c:v>
                </c:pt>
                <c:pt idx="347">
                  <c:v>42694.428841990739</c:v>
                </c:pt>
                <c:pt idx="348">
                  <c:v>42694.428865138892</c:v>
                </c:pt>
                <c:pt idx="349">
                  <c:v>42694.428888298607</c:v>
                </c:pt>
                <c:pt idx="350">
                  <c:v>42694.428911446761</c:v>
                </c:pt>
                <c:pt idx="351">
                  <c:v>42694.428934606483</c:v>
                </c:pt>
                <c:pt idx="352">
                  <c:v>42694.428957766206</c:v>
                </c:pt>
                <c:pt idx="353">
                  <c:v>42694.428980914352</c:v>
                </c:pt>
                <c:pt idx="354">
                  <c:v>42694.429004062498</c:v>
                </c:pt>
                <c:pt idx="355">
                  <c:v>42694.429027210645</c:v>
                </c:pt>
                <c:pt idx="356">
                  <c:v>42694.429050358798</c:v>
                </c:pt>
                <c:pt idx="357">
                  <c:v>42694.42907351852</c:v>
                </c:pt>
                <c:pt idx="358">
                  <c:v>42694.429096666667</c:v>
                </c:pt>
                <c:pt idx="359">
                  <c:v>42694.429119826389</c:v>
                </c:pt>
                <c:pt idx="360">
                  <c:v>42694.429142974535</c:v>
                </c:pt>
                <c:pt idx="361">
                  <c:v>42694.429166122682</c:v>
                </c:pt>
                <c:pt idx="362">
                  <c:v>42694.429189270835</c:v>
                </c:pt>
                <c:pt idx="363">
                  <c:v>42694.429212430558</c:v>
                </c:pt>
                <c:pt idx="364">
                  <c:v>42694.42923559028</c:v>
                </c:pt>
                <c:pt idx="365">
                  <c:v>42694.429258750002</c:v>
                </c:pt>
                <c:pt idx="366">
                  <c:v>42694.429281909725</c:v>
                </c:pt>
                <c:pt idx="367">
                  <c:v>42694.429305057871</c:v>
                </c:pt>
                <c:pt idx="368">
                  <c:v>42694.429328217593</c:v>
                </c:pt>
                <c:pt idx="369">
                  <c:v>42694.429351377315</c:v>
                </c:pt>
                <c:pt idx="370">
                  <c:v>42694.429374525462</c:v>
                </c:pt>
                <c:pt idx="371">
                  <c:v>42694.429397673608</c:v>
                </c:pt>
                <c:pt idx="372">
                  <c:v>42694.42942083333</c:v>
                </c:pt>
                <c:pt idx="373">
                  <c:v>42694.429443981484</c:v>
                </c:pt>
                <c:pt idx="374">
                  <c:v>42694.42946712963</c:v>
                </c:pt>
                <c:pt idx="375">
                  <c:v>42694.429490289353</c:v>
                </c:pt>
                <c:pt idx="376">
                  <c:v>42694.429513437499</c:v>
                </c:pt>
                <c:pt idx="377">
                  <c:v>42694.429536585645</c:v>
                </c:pt>
                <c:pt idx="378">
                  <c:v>42694.429559745367</c:v>
                </c:pt>
                <c:pt idx="379">
                  <c:v>42694.429582893521</c:v>
                </c:pt>
                <c:pt idx="380">
                  <c:v>42694.429606053243</c:v>
                </c:pt>
                <c:pt idx="381">
                  <c:v>42694.42962920139</c:v>
                </c:pt>
                <c:pt idx="382">
                  <c:v>42694.429652349536</c:v>
                </c:pt>
                <c:pt idx="383">
                  <c:v>42694.429675509258</c:v>
                </c:pt>
                <c:pt idx="384">
                  <c:v>42694.429698668981</c:v>
                </c:pt>
                <c:pt idx="385">
                  <c:v>42694.429721817127</c:v>
                </c:pt>
                <c:pt idx="386">
                  <c:v>42694.429744976849</c:v>
                </c:pt>
                <c:pt idx="387">
                  <c:v>42694.429768125003</c:v>
                </c:pt>
                <c:pt idx="388">
                  <c:v>42694.429791273149</c:v>
                </c:pt>
                <c:pt idx="389">
                  <c:v>42694.429814432871</c:v>
                </c:pt>
                <c:pt idx="390">
                  <c:v>42694.429837581018</c:v>
                </c:pt>
                <c:pt idx="391">
                  <c:v>42694.429860729164</c:v>
                </c:pt>
                <c:pt idx="392">
                  <c:v>42694.429883877317</c:v>
                </c:pt>
                <c:pt idx="393">
                  <c:v>42694.42990703704</c:v>
                </c:pt>
                <c:pt idx="394">
                  <c:v>42694.429930196762</c:v>
                </c:pt>
                <c:pt idx="395">
                  <c:v>42694.429953344908</c:v>
                </c:pt>
                <c:pt idx="396">
                  <c:v>42694.429976504631</c:v>
                </c:pt>
                <c:pt idx="397">
                  <c:v>42694.429999652777</c:v>
                </c:pt>
                <c:pt idx="398">
                  <c:v>42694.430022800923</c:v>
                </c:pt>
                <c:pt idx="399">
                  <c:v>42694.430045949077</c:v>
                </c:pt>
                <c:pt idx="400">
                  <c:v>42694.430069097223</c:v>
                </c:pt>
                <c:pt idx="401">
                  <c:v>42694.430092245369</c:v>
                </c:pt>
                <c:pt idx="402">
                  <c:v>42694.430115405092</c:v>
                </c:pt>
                <c:pt idx="403">
                  <c:v>42694.430138564814</c:v>
                </c:pt>
                <c:pt idx="404">
                  <c:v>42694.43016171296</c:v>
                </c:pt>
                <c:pt idx="405">
                  <c:v>42694.430184884259</c:v>
                </c:pt>
                <c:pt idx="406">
                  <c:v>42694.430208032405</c:v>
                </c:pt>
                <c:pt idx="407">
                  <c:v>42694.430231192127</c:v>
                </c:pt>
                <c:pt idx="408">
                  <c:v>42694.43025435185</c:v>
                </c:pt>
                <c:pt idx="409">
                  <c:v>42694.430277511572</c:v>
                </c:pt>
                <c:pt idx="410">
                  <c:v>42694.430300659726</c:v>
                </c:pt>
                <c:pt idx="411">
                  <c:v>42694.430323819448</c:v>
                </c:pt>
                <c:pt idx="412">
                  <c:v>42694.43034697917</c:v>
                </c:pt>
                <c:pt idx="413">
                  <c:v>42694.430370127317</c:v>
                </c:pt>
                <c:pt idx="414">
                  <c:v>42694.430393287039</c:v>
                </c:pt>
                <c:pt idx="415">
                  <c:v>42694.430416446761</c:v>
                </c:pt>
                <c:pt idx="416">
                  <c:v>42694.430439594908</c:v>
                </c:pt>
                <c:pt idx="417">
                  <c:v>42694.43046275463</c:v>
                </c:pt>
                <c:pt idx="418">
                  <c:v>42694.430485902776</c:v>
                </c:pt>
                <c:pt idx="419">
                  <c:v>42694.430509062498</c:v>
                </c:pt>
                <c:pt idx="420">
                  <c:v>42694.430532210645</c:v>
                </c:pt>
                <c:pt idx="421">
                  <c:v>42694.430555370367</c:v>
                </c:pt>
                <c:pt idx="422">
                  <c:v>42694.430578518521</c:v>
                </c:pt>
                <c:pt idx="423">
                  <c:v>42694.430601678243</c:v>
                </c:pt>
                <c:pt idx="424">
                  <c:v>42694.430624826389</c:v>
                </c:pt>
                <c:pt idx="425">
                  <c:v>42694.430647986112</c:v>
                </c:pt>
                <c:pt idx="426">
                  <c:v>42694.430671134258</c:v>
                </c:pt>
                <c:pt idx="427">
                  <c:v>42694.430694282404</c:v>
                </c:pt>
                <c:pt idx="428">
                  <c:v>42694.430717430558</c:v>
                </c:pt>
                <c:pt idx="429">
                  <c:v>42694.43074059028</c:v>
                </c:pt>
                <c:pt idx="430">
                  <c:v>42694.430763750002</c:v>
                </c:pt>
                <c:pt idx="431">
                  <c:v>42694.430786898149</c:v>
                </c:pt>
                <c:pt idx="432">
                  <c:v>42694.430810057871</c:v>
                </c:pt>
                <c:pt idx="433">
                  <c:v>42694.430833206017</c:v>
                </c:pt>
                <c:pt idx="434">
                  <c:v>42694.43085636574</c:v>
                </c:pt>
                <c:pt idx="435">
                  <c:v>42694.430879513886</c:v>
                </c:pt>
                <c:pt idx="436">
                  <c:v>42694.430902662039</c:v>
                </c:pt>
                <c:pt idx="437">
                  <c:v>42694.430925821762</c:v>
                </c:pt>
                <c:pt idx="438">
                  <c:v>42694.430948969908</c:v>
                </c:pt>
                <c:pt idx="439">
                  <c:v>42694.43097212963</c:v>
                </c:pt>
                <c:pt idx="440">
                  <c:v>42694.430995277777</c:v>
                </c:pt>
                <c:pt idx="441">
                  <c:v>42694.431018437499</c:v>
                </c:pt>
                <c:pt idx="442">
                  <c:v>42694.431041597221</c:v>
                </c:pt>
                <c:pt idx="443">
                  <c:v>42694.431064756944</c:v>
                </c:pt>
                <c:pt idx="444">
                  <c:v>42694.43108790509</c:v>
                </c:pt>
                <c:pt idx="445">
                  <c:v>42694.431111064812</c:v>
                </c:pt>
                <c:pt idx="446">
                  <c:v>42694.431134212966</c:v>
                </c:pt>
                <c:pt idx="447">
                  <c:v>42694.431157372688</c:v>
                </c:pt>
                <c:pt idx="448">
                  <c:v>42694.431180520834</c:v>
                </c:pt>
                <c:pt idx="449">
                  <c:v>42694.431203680557</c:v>
                </c:pt>
                <c:pt idx="450">
                  <c:v>42694.431226828703</c:v>
                </c:pt>
                <c:pt idx="451">
                  <c:v>42694.431249976849</c:v>
                </c:pt>
                <c:pt idx="452">
                  <c:v>42694.431273136572</c:v>
                </c:pt>
                <c:pt idx="453">
                  <c:v>42694.431296296294</c:v>
                </c:pt>
                <c:pt idx="454">
                  <c:v>42694.431319444448</c:v>
                </c:pt>
                <c:pt idx="455">
                  <c:v>42694.431342592594</c:v>
                </c:pt>
                <c:pt idx="456">
                  <c:v>42694.43136574074</c:v>
                </c:pt>
                <c:pt idx="457">
                  <c:v>42694.431388900462</c:v>
                </c:pt>
                <c:pt idx="458">
                  <c:v>42694.431412060185</c:v>
                </c:pt>
                <c:pt idx="459">
                  <c:v>42694.431435208331</c:v>
                </c:pt>
                <c:pt idx="460">
                  <c:v>42694.431458379629</c:v>
                </c:pt>
                <c:pt idx="461">
                  <c:v>42694.431481539352</c:v>
                </c:pt>
                <c:pt idx="462">
                  <c:v>42694.431504687498</c:v>
                </c:pt>
                <c:pt idx="463">
                  <c:v>42694.431527835652</c:v>
                </c:pt>
                <c:pt idx="464">
                  <c:v>42694.431550983798</c:v>
                </c:pt>
                <c:pt idx="465">
                  <c:v>42694.43157414352</c:v>
                </c:pt>
                <c:pt idx="466">
                  <c:v>42694.431597291667</c:v>
                </c:pt>
                <c:pt idx="467">
                  <c:v>42694.431620451389</c:v>
                </c:pt>
                <c:pt idx="468">
                  <c:v>42694.431643599535</c:v>
                </c:pt>
                <c:pt idx="469">
                  <c:v>42694.431666770834</c:v>
                </c:pt>
                <c:pt idx="470">
                  <c:v>42694.431689930556</c:v>
                </c:pt>
                <c:pt idx="471">
                  <c:v>42694.431713078702</c:v>
                </c:pt>
                <c:pt idx="472">
                  <c:v>42694.431736238424</c:v>
                </c:pt>
                <c:pt idx="473">
                  <c:v>42694.431759398147</c:v>
                </c:pt>
                <c:pt idx="474">
                  <c:v>42694.431782546293</c:v>
                </c:pt>
                <c:pt idx="475">
                  <c:v>42694.431805717591</c:v>
                </c:pt>
                <c:pt idx="476">
                  <c:v>42694.431828865738</c:v>
                </c:pt>
                <c:pt idx="477">
                  <c:v>42694.43185202546</c:v>
                </c:pt>
                <c:pt idx="478">
                  <c:v>42694.431875185182</c:v>
                </c:pt>
                <c:pt idx="479">
                  <c:v>42694.431898344905</c:v>
                </c:pt>
                <c:pt idx="480">
                  <c:v>42694.431921493058</c:v>
                </c:pt>
                <c:pt idx="481">
                  <c:v>42694.431944652781</c:v>
                </c:pt>
                <c:pt idx="482">
                  <c:v>42694.431967812503</c:v>
                </c:pt>
                <c:pt idx="483">
                  <c:v>42694.431990972225</c:v>
                </c:pt>
                <c:pt idx="484">
                  <c:v>42694.432014131948</c:v>
                </c:pt>
                <c:pt idx="485">
                  <c:v>42694.432037280094</c:v>
                </c:pt>
                <c:pt idx="486">
                  <c:v>42694.432060439816</c:v>
                </c:pt>
                <c:pt idx="487">
                  <c:v>42694.432083599539</c:v>
                </c:pt>
                <c:pt idx="488">
                  <c:v>42694.432106759261</c:v>
                </c:pt>
                <c:pt idx="489">
                  <c:v>42694.432129907407</c:v>
                </c:pt>
                <c:pt idx="490">
                  <c:v>42694.43215306713</c:v>
                </c:pt>
                <c:pt idx="491">
                  <c:v>42694.432176215276</c:v>
                </c:pt>
                <c:pt idx="492">
                  <c:v>42694.432199363429</c:v>
                </c:pt>
                <c:pt idx="493">
                  <c:v>42694.432222511576</c:v>
                </c:pt>
                <c:pt idx="494">
                  <c:v>42694.432245671298</c:v>
                </c:pt>
                <c:pt idx="495">
                  <c:v>42694.43226883102</c:v>
                </c:pt>
                <c:pt idx="496">
                  <c:v>42694.432291979167</c:v>
                </c:pt>
                <c:pt idx="497">
                  <c:v>42694.432315138889</c:v>
                </c:pt>
                <c:pt idx="498">
                  <c:v>42694.432338298611</c:v>
                </c:pt>
                <c:pt idx="499">
                  <c:v>42694.432361458334</c:v>
                </c:pt>
                <c:pt idx="500">
                  <c:v>42694.43238460648</c:v>
                </c:pt>
                <c:pt idx="501">
                  <c:v>42694.432407754626</c:v>
                </c:pt>
                <c:pt idx="502">
                  <c:v>42694.43243090278</c:v>
                </c:pt>
                <c:pt idx="503">
                  <c:v>42694.432454050926</c:v>
                </c:pt>
                <c:pt idx="504">
                  <c:v>42694.432477210648</c:v>
                </c:pt>
                <c:pt idx="505">
                  <c:v>42694.432500370371</c:v>
                </c:pt>
                <c:pt idx="506">
                  <c:v>42694.432523518517</c:v>
                </c:pt>
                <c:pt idx="507">
                  <c:v>42694.432546666663</c:v>
                </c:pt>
                <c:pt idx="508">
                  <c:v>42694.432569826386</c:v>
                </c:pt>
                <c:pt idx="509">
                  <c:v>42694.432592986108</c:v>
                </c:pt>
                <c:pt idx="510">
                  <c:v>42694.43261614583</c:v>
                </c:pt>
                <c:pt idx="511">
                  <c:v>42694.432639293984</c:v>
                </c:pt>
                <c:pt idx="512">
                  <c:v>42694.43266244213</c:v>
                </c:pt>
                <c:pt idx="513">
                  <c:v>42694.432685590276</c:v>
                </c:pt>
                <c:pt idx="514">
                  <c:v>42694.432708749999</c:v>
                </c:pt>
                <c:pt idx="515">
                  <c:v>42694.432731898145</c:v>
                </c:pt>
                <c:pt idx="516">
                  <c:v>42694.432755057867</c:v>
                </c:pt>
                <c:pt idx="517">
                  <c:v>42694.43277821759</c:v>
                </c:pt>
                <c:pt idx="518">
                  <c:v>42694.432801377312</c:v>
                </c:pt>
                <c:pt idx="519">
                  <c:v>42694.432824525466</c:v>
                </c:pt>
                <c:pt idx="520">
                  <c:v>42694.432847673612</c:v>
                </c:pt>
                <c:pt idx="521">
                  <c:v>42694.432870833334</c:v>
                </c:pt>
                <c:pt idx="522">
                  <c:v>42694.43289398148</c:v>
                </c:pt>
                <c:pt idx="523">
                  <c:v>42694.432917141203</c:v>
                </c:pt>
                <c:pt idx="524">
                  <c:v>42694.432940300925</c:v>
                </c:pt>
                <c:pt idx="525">
                  <c:v>42694.432963460647</c:v>
                </c:pt>
                <c:pt idx="526">
                  <c:v>42694.432986608794</c:v>
                </c:pt>
                <c:pt idx="527">
                  <c:v>42694.433009768516</c:v>
                </c:pt>
                <c:pt idx="528">
                  <c:v>42694.43303291667</c:v>
                </c:pt>
                <c:pt idx="529">
                  <c:v>42694.433056076392</c:v>
                </c:pt>
                <c:pt idx="530">
                  <c:v>42694.433079224538</c:v>
                </c:pt>
                <c:pt idx="531">
                  <c:v>42694.433102384261</c:v>
                </c:pt>
                <c:pt idx="532">
                  <c:v>42694.433125543983</c:v>
                </c:pt>
                <c:pt idx="533">
                  <c:v>42694.433148692129</c:v>
                </c:pt>
                <c:pt idx="534">
                  <c:v>42694.433171840275</c:v>
                </c:pt>
                <c:pt idx="535">
                  <c:v>42694.433194999998</c:v>
                </c:pt>
                <c:pt idx="536">
                  <c:v>42694.433218148151</c:v>
                </c:pt>
                <c:pt idx="537">
                  <c:v>42694.433241296298</c:v>
                </c:pt>
                <c:pt idx="538">
                  <c:v>42694.433264444444</c:v>
                </c:pt>
                <c:pt idx="539">
                  <c:v>42694.433287604166</c:v>
                </c:pt>
                <c:pt idx="540">
                  <c:v>42694.433310763889</c:v>
                </c:pt>
                <c:pt idx="541">
                  <c:v>42694.433333912035</c:v>
                </c:pt>
                <c:pt idx="542">
                  <c:v>42694.433357060188</c:v>
                </c:pt>
                <c:pt idx="543">
                  <c:v>42694.433380219911</c:v>
                </c:pt>
                <c:pt idx="544">
                  <c:v>42694.433403368057</c:v>
                </c:pt>
                <c:pt idx="545">
                  <c:v>42694.433426527779</c:v>
                </c:pt>
                <c:pt idx="546">
                  <c:v>42694.433449675926</c:v>
                </c:pt>
                <c:pt idx="547">
                  <c:v>42694.433472835648</c:v>
                </c:pt>
                <c:pt idx="548">
                  <c:v>42694.433495983794</c:v>
                </c:pt>
                <c:pt idx="549">
                  <c:v>42694.433519143517</c:v>
                </c:pt>
                <c:pt idx="550">
                  <c:v>42694.43354229167</c:v>
                </c:pt>
                <c:pt idx="551">
                  <c:v>42694.433565439816</c:v>
                </c:pt>
                <c:pt idx="552">
                  <c:v>42694.433588599539</c:v>
                </c:pt>
                <c:pt idx="553">
                  <c:v>42694.433611747685</c:v>
                </c:pt>
                <c:pt idx="554">
                  <c:v>42694.433634895831</c:v>
                </c:pt>
                <c:pt idx="555">
                  <c:v>42694.433658055554</c:v>
                </c:pt>
                <c:pt idx="556">
                  <c:v>42694.433681215276</c:v>
                </c:pt>
                <c:pt idx="557">
                  <c:v>42694.433704374998</c:v>
                </c:pt>
                <c:pt idx="558">
                  <c:v>42694.433727523145</c:v>
                </c:pt>
                <c:pt idx="559">
                  <c:v>42694.433750682867</c:v>
                </c:pt>
                <c:pt idx="560">
                  <c:v>42694.433773831021</c:v>
                </c:pt>
                <c:pt idx="561">
                  <c:v>42694.433796990743</c:v>
                </c:pt>
                <c:pt idx="562">
                  <c:v>42694.433820138889</c:v>
                </c:pt>
                <c:pt idx="563">
                  <c:v>42694.433843287035</c:v>
                </c:pt>
                <c:pt idx="564">
                  <c:v>42694.433866446758</c:v>
                </c:pt>
                <c:pt idx="565">
                  <c:v>42694.43388960648</c:v>
                </c:pt>
                <c:pt idx="566">
                  <c:v>42694.433912754626</c:v>
                </c:pt>
                <c:pt idx="567">
                  <c:v>42694.433935914349</c:v>
                </c:pt>
                <c:pt idx="568">
                  <c:v>42694.433959062502</c:v>
                </c:pt>
                <c:pt idx="569">
                  <c:v>42694.433982210649</c:v>
                </c:pt>
                <c:pt idx="570">
                  <c:v>42694.434005358795</c:v>
                </c:pt>
                <c:pt idx="571">
                  <c:v>42694.434028518517</c:v>
                </c:pt>
                <c:pt idx="572">
                  <c:v>42694.434051678239</c:v>
                </c:pt>
                <c:pt idx="573">
                  <c:v>42694.434074826386</c:v>
                </c:pt>
                <c:pt idx="574">
                  <c:v>42694.434097974539</c:v>
                </c:pt>
                <c:pt idx="575">
                  <c:v>42694.434121134262</c:v>
                </c:pt>
                <c:pt idx="576">
                  <c:v>42694.434144293984</c:v>
                </c:pt>
                <c:pt idx="577">
                  <c:v>42694.43416744213</c:v>
                </c:pt>
                <c:pt idx="578">
                  <c:v>42694.434190601853</c:v>
                </c:pt>
                <c:pt idx="579">
                  <c:v>42694.434213749999</c:v>
                </c:pt>
                <c:pt idx="580">
                  <c:v>42694.434236909721</c:v>
                </c:pt>
                <c:pt idx="581">
                  <c:v>42694.434260057868</c:v>
                </c:pt>
                <c:pt idx="582">
                  <c:v>42694.434283206021</c:v>
                </c:pt>
                <c:pt idx="583">
                  <c:v>42694.434306365743</c:v>
                </c:pt>
                <c:pt idx="584">
                  <c:v>42694.434329525466</c:v>
                </c:pt>
                <c:pt idx="585">
                  <c:v>42694.434352685188</c:v>
                </c:pt>
                <c:pt idx="586">
                  <c:v>42694.434375833334</c:v>
                </c:pt>
                <c:pt idx="587">
                  <c:v>42694.434398993057</c:v>
                </c:pt>
                <c:pt idx="588">
                  <c:v>42694.434422141203</c:v>
                </c:pt>
                <c:pt idx="589">
                  <c:v>42694.434445300925</c:v>
                </c:pt>
                <c:pt idx="590">
                  <c:v>42694.434468460648</c:v>
                </c:pt>
                <c:pt idx="591">
                  <c:v>42694.434491608794</c:v>
                </c:pt>
                <c:pt idx="592">
                  <c:v>42694.434514756947</c:v>
                </c:pt>
                <c:pt idx="593">
                  <c:v>42694.43453791667</c:v>
                </c:pt>
                <c:pt idx="594">
                  <c:v>42694.434561064816</c:v>
                </c:pt>
                <c:pt idx="595">
                  <c:v>42694.434584212962</c:v>
                </c:pt>
                <c:pt idx="596">
                  <c:v>42694.434607372685</c:v>
                </c:pt>
                <c:pt idx="597">
                  <c:v>42694.434630532407</c:v>
                </c:pt>
                <c:pt idx="598">
                  <c:v>42694.434653680553</c:v>
                </c:pt>
                <c:pt idx="599">
                  <c:v>42694.434676840276</c:v>
                </c:pt>
                <c:pt idx="600">
                  <c:v>42694.434699988429</c:v>
                </c:pt>
                <c:pt idx="601">
                  <c:v>42694.434723136575</c:v>
                </c:pt>
                <c:pt idx="602">
                  <c:v>42694.434746284722</c:v>
                </c:pt>
                <c:pt idx="603">
                  <c:v>42694.434769444444</c:v>
                </c:pt>
                <c:pt idx="604">
                  <c:v>42694.434792604166</c:v>
                </c:pt>
                <c:pt idx="605">
                  <c:v>42694.434815752313</c:v>
                </c:pt>
                <c:pt idx="606">
                  <c:v>42694.434838912035</c:v>
                </c:pt>
                <c:pt idx="607">
                  <c:v>42694.434862060189</c:v>
                </c:pt>
                <c:pt idx="608">
                  <c:v>42694.434885219911</c:v>
                </c:pt>
                <c:pt idx="609">
                  <c:v>42694.434908379626</c:v>
                </c:pt>
                <c:pt idx="610">
                  <c:v>42694.43493152778</c:v>
                </c:pt>
                <c:pt idx="611">
                  <c:v>42694.434954687502</c:v>
                </c:pt>
                <c:pt idx="612">
                  <c:v>42694.434977847224</c:v>
                </c:pt>
                <c:pt idx="613">
                  <c:v>42694.435001006947</c:v>
                </c:pt>
                <c:pt idx="614">
                  <c:v>42694.435024166669</c:v>
                </c:pt>
                <c:pt idx="615">
                  <c:v>42694.435047314815</c:v>
                </c:pt>
                <c:pt idx="616">
                  <c:v>42694.435070474537</c:v>
                </c:pt>
                <c:pt idx="617">
                  <c:v>42694.43509363426</c:v>
                </c:pt>
                <c:pt idx="618">
                  <c:v>42694.435116793982</c:v>
                </c:pt>
                <c:pt idx="619">
                  <c:v>42694.435139942128</c:v>
                </c:pt>
                <c:pt idx="620">
                  <c:v>42694.435163101851</c:v>
                </c:pt>
                <c:pt idx="621">
                  <c:v>42694.435186261573</c:v>
                </c:pt>
                <c:pt idx="622">
                  <c:v>42694.435209421295</c:v>
                </c:pt>
                <c:pt idx="623">
                  <c:v>42694.435232569442</c:v>
                </c:pt>
                <c:pt idx="624">
                  <c:v>42694.435255729164</c:v>
                </c:pt>
                <c:pt idx="625">
                  <c:v>42694.435278888886</c:v>
                </c:pt>
                <c:pt idx="626">
                  <c:v>42694.43530203704</c:v>
                </c:pt>
                <c:pt idx="627">
                  <c:v>42694.435325196762</c:v>
                </c:pt>
                <c:pt idx="628">
                  <c:v>42694.435348356485</c:v>
                </c:pt>
                <c:pt idx="629">
                  <c:v>42694.435371504631</c:v>
                </c:pt>
                <c:pt idx="630">
                  <c:v>42694.435394664353</c:v>
                </c:pt>
                <c:pt idx="631">
                  <c:v>42694.435417824076</c:v>
                </c:pt>
                <c:pt idx="632">
                  <c:v>42694.435440972222</c:v>
                </c:pt>
                <c:pt idx="633">
                  <c:v>42694.435464131944</c:v>
                </c:pt>
                <c:pt idx="634">
                  <c:v>42694.435487291667</c:v>
                </c:pt>
                <c:pt idx="635">
                  <c:v>42694.435510439813</c:v>
                </c:pt>
                <c:pt idx="636">
                  <c:v>42694.435533599535</c:v>
                </c:pt>
                <c:pt idx="637">
                  <c:v>42694.435556759257</c:v>
                </c:pt>
                <c:pt idx="638">
                  <c:v>42694.435579907411</c:v>
                </c:pt>
                <c:pt idx="639">
                  <c:v>42694.435603067126</c:v>
                </c:pt>
                <c:pt idx="640">
                  <c:v>42694.435626238424</c:v>
                </c:pt>
                <c:pt idx="641">
                  <c:v>42694.435649398147</c:v>
                </c:pt>
                <c:pt idx="642">
                  <c:v>42694.435672546293</c:v>
                </c:pt>
                <c:pt idx="643">
                  <c:v>42694.435695706015</c:v>
                </c:pt>
                <c:pt idx="644">
                  <c:v>42694.435718865738</c:v>
                </c:pt>
                <c:pt idx="645">
                  <c:v>42694.43574202546</c:v>
                </c:pt>
                <c:pt idx="646">
                  <c:v>42694.435765185182</c:v>
                </c:pt>
                <c:pt idx="647">
                  <c:v>42694.435788344905</c:v>
                </c:pt>
                <c:pt idx="648">
                  <c:v>42694.435811504627</c:v>
                </c:pt>
                <c:pt idx="649">
                  <c:v>42694.435834652781</c:v>
                </c:pt>
                <c:pt idx="650">
                  <c:v>42694.435857800927</c:v>
                </c:pt>
                <c:pt idx="651">
                  <c:v>42694.435880949073</c:v>
                </c:pt>
                <c:pt idx="652">
                  <c:v>42694.435904097219</c:v>
                </c:pt>
                <c:pt idx="653">
                  <c:v>42694.435927245373</c:v>
                </c:pt>
                <c:pt idx="654">
                  <c:v>42694.435950393519</c:v>
                </c:pt>
                <c:pt idx="655">
                  <c:v>42694.435973553242</c:v>
                </c:pt>
                <c:pt idx="656">
                  <c:v>42694.435996701388</c:v>
                </c:pt>
                <c:pt idx="657">
                  <c:v>42694.436019849534</c:v>
                </c:pt>
                <c:pt idx="658">
                  <c:v>42694.436043009257</c:v>
                </c:pt>
                <c:pt idx="659">
                  <c:v>42694.43606615741</c:v>
                </c:pt>
                <c:pt idx="660">
                  <c:v>42694.436089317132</c:v>
                </c:pt>
                <c:pt idx="661">
                  <c:v>42694.436112476855</c:v>
                </c:pt>
                <c:pt idx="662">
                  <c:v>42694.436135625001</c:v>
                </c:pt>
                <c:pt idx="663">
                  <c:v>42694.436158784723</c:v>
                </c:pt>
                <c:pt idx="664">
                  <c:v>42694.43618193287</c:v>
                </c:pt>
                <c:pt idx="665">
                  <c:v>42694.436205081016</c:v>
                </c:pt>
                <c:pt idx="666">
                  <c:v>42694.436228240738</c:v>
                </c:pt>
                <c:pt idx="667">
                  <c:v>42694.436251388892</c:v>
                </c:pt>
                <c:pt idx="668">
                  <c:v>42694.436274548614</c:v>
                </c:pt>
                <c:pt idx="669">
                  <c:v>42694.436297708336</c:v>
                </c:pt>
                <c:pt idx="670">
                  <c:v>42694.436320856483</c:v>
                </c:pt>
                <c:pt idx="671">
                  <c:v>42694.436344016205</c:v>
                </c:pt>
                <c:pt idx="672">
                  <c:v>42694.436367164351</c:v>
                </c:pt>
                <c:pt idx="673">
                  <c:v>42694.436390312498</c:v>
                </c:pt>
                <c:pt idx="674">
                  <c:v>42694.43641347222</c:v>
                </c:pt>
                <c:pt idx="675">
                  <c:v>42694.436436620374</c:v>
                </c:pt>
                <c:pt idx="676">
                  <c:v>42694.43645976852</c:v>
                </c:pt>
                <c:pt idx="677">
                  <c:v>42694.436482928242</c:v>
                </c:pt>
                <c:pt idx="678">
                  <c:v>42694.436506087965</c:v>
                </c:pt>
                <c:pt idx="679">
                  <c:v>42694.436529236111</c:v>
                </c:pt>
                <c:pt idx="680">
                  <c:v>42694.436552384257</c:v>
                </c:pt>
                <c:pt idx="681">
                  <c:v>42694.436575543979</c:v>
                </c:pt>
                <c:pt idx="682">
                  <c:v>42694.436598692133</c:v>
                </c:pt>
                <c:pt idx="683">
                  <c:v>42694.436621851855</c:v>
                </c:pt>
                <c:pt idx="684">
                  <c:v>42694.436645000002</c:v>
                </c:pt>
                <c:pt idx="685">
                  <c:v>42694.436668159724</c:v>
                </c:pt>
                <c:pt idx="686">
                  <c:v>42694.43669130787</c:v>
                </c:pt>
                <c:pt idx="687">
                  <c:v>42694.436714467593</c:v>
                </c:pt>
                <c:pt idx="688">
                  <c:v>42694.436737615739</c:v>
                </c:pt>
                <c:pt idx="689">
                  <c:v>42694.436760763892</c:v>
                </c:pt>
                <c:pt idx="690">
                  <c:v>42694.436783923615</c:v>
                </c:pt>
                <c:pt idx="691">
                  <c:v>42694.436807071761</c:v>
                </c:pt>
                <c:pt idx="692">
                  <c:v>42694.436830231483</c:v>
                </c:pt>
                <c:pt idx="693">
                  <c:v>42694.43685337963</c:v>
                </c:pt>
                <c:pt idx="694">
                  <c:v>42694.436876550928</c:v>
                </c:pt>
                <c:pt idx="695">
                  <c:v>42694.436899699074</c:v>
                </c:pt>
                <c:pt idx="696">
                  <c:v>42694.436922847221</c:v>
                </c:pt>
                <c:pt idx="697">
                  <c:v>42694.436946006943</c:v>
                </c:pt>
                <c:pt idx="698">
                  <c:v>42694.436969166665</c:v>
                </c:pt>
                <c:pt idx="699">
                  <c:v>42694.436992314812</c:v>
                </c:pt>
                <c:pt idx="700">
                  <c:v>42694.437015462965</c:v>
                </c:pt>
                <c:pt idx="701">
                  <c:v>42694.437038622687</c:v>
                </c:pt>
                <c:pt idx="702">
                  <c:v>42694.437061770834</c:v>
                </c:pt>
                <c:pt idx="703">
                  <c:v>42694.43708491898</c:v>
                </c:pt>
                <c:pt idx="704">
                  <c:v>42694.437108078702</c:v>
                </c:pt>
                <c:pt idx="705">
                  <c:v>42694.437131238425</c:v>
                </c:pt>
                <c:pt idx="706">
                  <c:v>42694.437154398147</c:v>
                </c:pt>
                <c:pt idx="707">
                  <c:v>42694.437177557869</c:v>
                </c:pt>
                <c:pt idx="708">
                  <c:v>42694.437200706016</c:v>
                </c:pt>
                <c:pt idx="709">
                  <c:v>42694.437223854169</c:v>
                </c:pt>
                <c:pt idx="710">
                  <c:v>42694.437247013891</c:v>
                </c:pt>
                <c:pt idx="711">
                  <c:v>42694.437270162038</c:v>
                </c:pt>
                <c:pt idx="712">
                  <c:v>42694.437293310184</c:v>
                </c:pt>
                <c:pt idx="713">
                  <c:v>42694.437316469906</c:v>
                </c:pt>
              </c:numCache>
            </c:numRef>
          </c:cat>
          <c:val>
            <c:numRef>
              <c:f>Idle!$D$2:$D$715</c:f>
              <c:numCache>
                <c:formatCode>General</c:formatCode>
                <c:ptCount val="71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10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10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8</c:v>
                </c:pt>
                <c:pt idx="80">
                  <c:v>11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14</c:v>
                </c:pt>
                <c:pt idx="96">
                  <c:v>8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9</c:v>
                </c:pt>
                <c:pt idx="114">
                  <c:v>7</c:v>
                </c:pt>
                <c:pt idx="115">
                  <c:v>10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12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13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7</c:v>
                </c:pt>
                <c:pt idx="140">
                  <c:v>13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7</c:v>
                </c:pt>
                <c:pt idx="145">
                  <c:v>14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7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10</c:v>
                </c:pt>
                <c:pt idx="164">
                  <c:v>7</c:v>
                </c:pt>
                <c:pt idx="165">
                  <c:v>10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12</c:v>
                </c:pt>
                <c:pt idx="176">
                  <c:v>8</c:v>
                </c:pt>
                <c:pt idx="177">
                  <c:v>7</c:v>
                </c:pt>
                <c:pt idx="178">
                  <c:v>9</c:v>
                </c:pt>
                <c:pt idx="179">
                  <c:v>8</c:v>
                </c:pt>
                <c:pt idx="180">
                  <c:v>13</c:v>
                </c:pt>
                <c:pt idx="181">
                  <c:v>7</c:v>
                </c:pt>
                <c:pt idx="182">
                  <c:v>7</c:v>
                </c:pt>
                <c:pt idx="183">
                  <c:v>9</c:v>
                </c:pt>
                <c:pt idx="184">
                  <c:v>8</c:v>
                </c:pt>
                <c:pt idx="185">
                  <c:v>14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15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15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10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8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7</c:v>
                </c:pt>
                <c:pt idx="215">
                  <c:v>11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7</c:v>
                </c:pt>
                <c:pt idx="220">
                  <c:v>13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14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7</c:v>
                </c:pt>
                <c:pt idx="230">
                  <c:v>14</c:v>
                </c:pt>
                <c:pt idx="231">
                  <c:v>7</c:v>
                </c:pt>
                <c:pt idx="232">
                  <c:v>7</c:v>
                </c:pt>
                <c:pt idx="233">
                  <c:v>9</c:v>
                </c:pt>
                <c:pt idx="234">
                  <c:v>8</c:v>
                </c:pt>
                <c:pt idx="235">
                  <c:v>14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15</c:v>
                </c:pt>
                <c:pt idx="241">
                  <c:v>8</c:v>
                </c:pt>
                <c:pt idx="242">
                  <c:v>7</c:v>
                </c:pt>
                <c:pt idx="243">
                  <c:v>9</c:v>
                </c:pt>
                <c:pt idx="244">
                  <c:v>7</c:v>
                </c:pt>
                <c:pt idx="245">
                  <c:v>14</c:v>
                </c:pt>
                <c:pt idx="246">
                  <c:v>8</c:v>
                </c:pt>
                <c:pt idx="247">
                  <c:v>8</c:v>
                </c:pt>
                <c:pt idx="248">
                  <c:v>9</c:v>
                </c:pt>
                <c:pt idx="249">
                  <c:v>7</c:v>
                </c:pt>
                <c:pt idx="250">
                  <c:v>11</c:v>
                </c:pt>
                <c:pt idx="251">
                  <c:v>7</c:v>
                </c:pt>
                <c:pt idx="252">
                  <c:v>7</c:v>
                </c:pt>
                <c:pt idx="253">
                  <c:v>9</c:v>
                </c:pt>
                <c:pt idx="254">
                  <c:v>8</c:v>
                </c:pt>
                <c:pt idx="255">
                  <c:v>12</c:v>
                </c:pt>
                <c:pt idx="256">
                  <c:v>8</c:v>
                </c:pt>
                <c:pt idx="257">
                  <c:v>7</c:v>
                </c:pt>
                <c:pt idx="258">
                  <c:v>9</c:v>
                </c:pt>
                <c:pt idx="259">
                  <c:v>8</c:v>
                </c:pt>
                <c:pt idx="260">
                  <c:v>13</c:v>
                </c:pt>
                <c:pt idx="261">
                  <c:v>7</c:v>
                </c:pt>
                <c:pt idx="262">
                  <c:v>8</c:v>
                </c:pt>
                <c:pt idx="263">
                  <c:v>10</c:v>
                </c:pt>
                <c:pt idx="264">
                  <c:v>8</c:v>
                </c:pt>
                <c:pt idx="265">
                  <c:v>12</c:v>
                </c:pt>
                <c:pt idx="266">
                  <c:v>7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12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15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8</c:v>
                </c:pt>
                <c:pt idx="280">
                  <c:v>15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15</c:v>
                </c:pt>
                <c:pt idx="286">
                  <c:v>7</c:v>
                </c:pt>
                <c:pt idx="287">
                  <c:v>7</c:v>
                </c:pt>
                <c:pt idx="288">
                  <c:v>10</c:v>
                </c:pt>
                <c:pt idx="289">
                  <c:v>8</c:v>
                </c:pt>
                <c:pt idx="290">
                  <c:v>15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7</c:v>
                </c:pt>
                <c:pt idx="295">
                  <c:v>14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7</c:v>
                </c:pt>
                <c:pt idx="300">
                  <c:v>11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8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13</c:v>
                </c:pt>
                <c:pt idx="311">
                  <c:v>7</c:v>
                </c:pt>
                <c:pt idx="312">
                  <c:v>7</c:v>
                </c:pt>
                <c:pt idx="313">
                  <c:v>9</c:v>
                </c:pt>
                <c:pt idx="314">
                  <c:v>8</c:v>
                </c:pt>
                <c:pt idx="315">
                  <c:v>13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13</c:v>
                </c:pt>
                <c:pt idx="321">
                  <c:v>7</c:v>
                </c:pt>
                <c:pt idx="322">
                  <c:v>8</c:v>
                </c:pt>
                <c:pt idx="323">
                  <c:v>10</c:v>
                </c:pt>
                <c:pt idx="324">
                  <c:v>7</c:v>
                </c:pt>
                <c:pt idx="325">
                  <c:v>15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16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15</c:v>
                </c:pt>
                <c:pt idx="336">
                  <c:v>8</c:v>
                </c:pt>
                <c:pt idx="337">
                  <c:v>7</c:v>
                </c:pt>
                <c:pt idx="338">
                  <c:v>9</c:v>
                </c:pt>
                <c:pt idx="339">
                  <c:v>8</c:v>
                </c:pt>
                <c:pt idx="340">
                  <c:v>15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14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7</c:v>
                </c:pt>
                <c:pt idx="350">
                  <c:v>11</c:v>
                </c:pt>
                <c:pt idx="351">
                  <c:v>9</c:v>
                </c:pt>
                <c:pt idx="352">
                  <c:v>8</c:v>
                </c:pt>
                <c:pt idx="353">
                  <c:v>9</c:v>
                </c:pt>
                <c:pt idx="354">
                  <c:v>7</c:v>
                </c:pt>
                <c:pt idx="355">
                  <c:v>13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14</c:v>
                </c:pt>
                <c:pt idx="361">
                  <c:v>8</c:v>
                </c:pt>
                <c:pt idx="362">
                  <c:v>7</c:v>
                </c:pt>
                <c:pt idx="363">
                  <c:v>10</c:v>
                </c:pt>
                <c:pt idx="364">
                  <c:v>7</c:v>
                </c:pt>
                <c:pt idx="365">
                  <c:v>15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8</c:v>
                </c:pt>
                <c:pt idx="370">
                  <c:v>14</c:v>
                </c:pt>
                <c:pt idx="371">
                  <c:v>7</c:v>
                </c:pt>
                <c:pt idx="372">
                  <c:v>9</c:v>
                </c:pt>
                <c:pt idx="373">
                  <c:v>13</c:v>
                </c:pt>
                <c:pt idx="374">
                  <c:v>8</c:v>
                </c:pt>
                <c:pt idx="375">
                  <c:v>14</c:v>
                </c:pt>
                <c:pt idx="376">
                  <c:v>8</c:v>
                </c:pt>
                <c:pt idx="377">
                  <c:v>14</c:v>
                </c:pt>
                <c:pt idx="378">
                  <c:v>9</c:v>
                </c:pt>
                <c:pt idx="379">
                  <c:v>8</c:v>
                </c:pt>
                <c:pt idx="380">
                  <c:v>16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15</c:v>
                </c:pt>
                <c:pt idx="386">
                  <c:v>11</c:v>
                </c:pt>
                <c:pt idx="387">
                  <c:v>11</c:v>
                </c:pt>
                <c:pt idx="388">
                  <c:v>10</c:v>
                </c:pt>
                <c:pt idx="389">
                  <c:v>10</c:v>
                </c:pt>
                <c:pt idx="390">
                  <c:v>22</c:v>
                </c:pt>
                <c:pt idx="391">
                  <c:v>13</c:v>
                </c:pt>
                <c:pt idx="392">
                  <c:v>7</c:v>
                </c:pt>
                <c:pt idx="393">
                  <c:v>10</c:v>
                </c:pt>
                <c:pt idx="394">
                  <c:v>8</c:v>
                </c:pt>
                <c:pt idx="395">
                  <c:v>24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14</c:v>
                </c:pt>
                <c:pt idx="401">
                  <c:v>10</c:v>
                </c:pt>
                <c:pt idx="402">
                  <c:v>13</c:v>
                </c:pt>
                <c:pt idx="403">
                  <c:v>10</c:v>
                </c:pt>
                <c:pt idx="404">
                  <c:v>11</c:v>
                </c:pt>
                <c:pt idx="405">
                  <c:v>14</c:v>
                </c:pt>
                <c:pt idx="406">
                  <c:v>8</c:v>
                </c:pt>
                <c:pt idx="407">
                  <c:v>8</c:v>
                </c:pt>
                <c:pt idx="408">
                  <c:v>9</c:v>
                </c:pt>
                <c:pt idx="409">
                  <c:v>8</c:v>
                </c:pt>
                <c:pt idx="410">
                  <c:v>15</c:v>
                </c:pt>
                <c:pt idx="411">
                  <c:v>8</c:v>
                </c:pt>
                <c:pt idx="412">
                  <c:v>7</c:v>
                </c:pt>
                <c:pt idx="413">
                  <c:v>8</c:v>
                </c:pt>
                <c:pt idx="414">
                  <c:v>8</c:v>
                </c:pt>
                <c:pt idx="415">
                  <c:v>16</c:v>
                </c:pt>
                <c:pt idx="416">
                  <c:v>7</c:v>
                </c:pt>
                <c:pt idx="417">
                  <c:v>7</c:v>
                </c:pt>
                <c:pt idx="418">
                  <c:v>9</c:v>
                </c:pt>
                <c:pt idx="419">
                  <c:v>7</c:v>
                </c:pt>
                <c:pt idx="420">
                  <c:v>15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7</c:v>
                </c:pt>
                <c:pt idx="425">
                  <c:v>14</c:v>
                </c:pt>
                <c:pt idx="426">
                  <c:v>7</c:v>
                </c:pt>
                <c:pt idx="427">
                  <c:v>7</c:v>
                </c:pt>
                <c:pt idx="428">
                  <c:v>10</c:v>
                </c:pt>
                <c:pt idx="429">
                  <c:v>8</c:v>
                </c:pt>
                <c:pt idx="430">
                  <c:v>15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15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14</c:v>
                </c:pt>
                <c:pt idx="441">
                  <c:v>8</c:v>
                </c:pt>
                <c:pt idx="442">
                  <c:v>7</c:v>
                </c:pt>
                <c:pt idx="443">
                  <c:v>9</c:v>
                </c:pt>
                <c:pt idx="444">
                  <c:v>8</c:v>
                </c:pt>
                <c:pt idx="445">
                  <c:v>14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8</c:v>
                </c:pt>
                <c:pt idx="450">
                  <c:v>13</c:v>
                </c:pt>
                <c:pt idx="451">
                  <c:v>8</c:v>
                </c:pt>
                <c:pt idx="452">
                  <c:v>8</c:v>
                </c:pt>
                <c:pt idx="453">
                  <c:v>9</c:v>
                </c:pt>
                <c:pt idx="454">
                  <c:v>7</c:v>
                </c:pt>
                <c:pt idx="455">
                  <c:v>15</c:v>
                </c:pt>
                <c:pt idx="456">
                  <c:v>8</c:v>
                </c:pt>
                <c:pt idx="457">
                  <c:v>8</c:v>
                </c:pt>
                <c:pt idx="458">
                  <c:v>9</c:v>
                </c:pt>
                <c:pt idx="459">
                  <c:v>7</c:v>
                </c:pt>
                <c:pt idx="460">
                  <c:v>15</c:v>
                </c:pt>
                <c:pt idx="461">
                  <c:v>8</c:v>
                </c:pt>
                <c:pt idx="462">
                  <c:v>7</c:v>
                </c:pt>
                <c:pt idx="463">
                  <c:v>9</c:v>
                </c:pt>
                <c:pt idx="464">
                  <c:v>8</c:v>
                </c:pt>
                <c:pt idx="465">
                  <c:v>16</c:v>
                </c:pt>
                <c:pt idx="466">
                  <c:v>8</c:v>
                </c:pt>
                <c:pt idx="467">
                  <c:v>7</c:v>
                </c:pt>
                <c:pt idx="468">
                  <c:v>9</c:v>
                </c:pt>
                <c:pt idx="469">
                  <c:v>8</c:v>
                </c:pt>
                <c:pt idx="470">
                  <c:v>15</c:v>
                </c:pt>
                <c:pt idx="471">
                  <c:v>8</c:v>
                </c:pt>
                <c:pt idx="472">
                  <c:v>7</c:v>
                </c:pt>
                <c:pt idx="473">
                  <c:v>9</c:v>
                </c:pt>
                <c:pt idx="474">
                  <c:v>8</c:v>
                </c:pt>
                <c:pt idx="475">
                  <c:v>14</c:v>
                </c:pt>
                <c:pt idx="476">
                  <c:v>7</c:v>
                </c:pt>
                <c:pt idx="477">
                  <c:v>8</c:v>
                </c:pt>
                <c:pt idx="478">
                  <c:v>10</c:v>
                </c:pt>
                <c:pt idx="479">
                  <c:v>8</c:v>
                </c:pt>
                <c:pt idx="480">
                  <c:v>14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7</c:v>
                </c:pt>
                <c:pt idx="485">
                  <c:v>15</c:v>
                </c:pt>
                <c:pt idx="486">
                  <c:v>8</c:v>
                </c:pt>
                <c:pt idx="487">
                  <c:v>7</c:v>
                </c:pt>
                <c:pt idx="488">
                  <c:v>8</c:v>
                </c:pt>
                <c:pt idx="489">
                  <c:v>7</c:v>
                </c:pt>
                <c:pt idx="490">
                  <c:v>14</c:v>
                </c:pt>
                <c:pt idx="491">
                  <c:v>8</c:v>
                </c:pt>
                <c:pt idx="492">
                  <c:v>7</c:v>
                </c:pt>
                <c:pt idx="493">
                  <c:v>9</c:v>
                </c:pt>
                <c:pt idx="494">
                  <c:v>8</c:v>
                </c:pt>
                <c:pt idx="495">
                  <c:v>14</c:v>
                </c:pt>
                <c:pt idx="496">
                  <c:v>7</c:v>
                </c:pt>
                <c:pt idx="497">
                  <c:v>7</c:v>
                </c:pt>
                <c:pt idx="498">
                  <c:v>10</c:v>
                </c:pt>
                <c:pt idx="499">
                  <c:v>8</c:v>
                </c:pt>
                <c:pt idx="500">
                  <c:v>15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8</c:v>
                </c:pt>
                <c:pt idx="505">
                  <c:v>15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7</c:v>
                </c:pt>
                <c:pt idx="510">
                  <c:v>15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8</c:v>
                </c:pt>
                <c:pt idx="515">
                  <c:v>15</c:v>
                </c:pt>
                <c:pt idx="516">
                  <c:v>8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15</c:v>
                </c:pt>
                <c:pt idx="521">
                  <c:v>8</c:v>
                </c:pt>
                <c:pt idx="522">
                  <c:v>7</c:v>
                </c:pt>
                <c:pt idx="523">
                  <c:v>9</c:v>
                </c:pt>
                <c:pt idx="524">
                  <c:v>7</c:v>
                </c:pt>
                <c:pt idx="525">
                  <c:v>15</c:v>
                </c:pt>
                <c:pt idx="526">
                  <c:v>7</c:v>
                </c:pt>
                <c:pt idx="527">
                  <c:v>8</c:v>
                </c:pt>
                <c:pt idx="528">
                  <c:v>10</c:v>
                </c:pt>
                <c:pt idx="529">
                  <c:v>8</c:v>
                </c:pt>
                <c:pt idx="530">
                  <c:v>14</c:v>
                </c:pt>
                <c:pt idx="531">
                  <c:v>7</c:v>
                </c:pt>
                <c:pt idx="532">
                  <c:v>7</c:v>
                </c:pt>
                <c:pt idx="533">
                  <c:v>9</c:v>
                </c:pt>
                <c:pt idx="534">
                  <c:v>7</c:v>
                </c:pt>
                <c:pt idx="535">
                  <c:v>15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7</c:v>
                </c:pt>
                <c:pt idx="540">
                  <c:v>16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14</c:v>
                </c:pt>
                <c:pt idx="546">
                  <c:v>8</c:v>
                </c:pt>
                <c:pt idx="547">
                  <c:v>8</c:v>
                </c:pt>
                <c:pt idx="548">
                  <c:v>9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9</c:v>
                </c:pt>
                <c:pt idx="554">
                  <c:v>8</c:v>
                </c:pt>
                <c:pt idx="555">
                  <c:v>15</c:v>
                </c:pt>
                <c:pt idx="556">
                  <c:v>8</c:v>
                </c:pt>
                <c:pt idx="557">
                  <c:v>8</c:v>
                </c:pt>
                <c:pt idx="558">
                  <c:v>9</c:v>
                </c:pt>
                <c:pt idx="559">
                  <c:v>7</c:v>
                </c:pt>
                <c:pt idx="560">
                  <c:v>14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7</c:v>
                </c:pt>
                <c:pt idx="565">
                  <c:v>14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15</c:v>
                </c:pt>
                <c:pt idx="571">
                  <c:v>7</c:v>
                </c:pt>
                <c:pt idx="572">
                  <c:v>7</c:v>
                </c:pt>
                <c:pt idx="573">
                  <c:v>9</c:v>
                </c:pt>
                <c:pt idx="574">
                  <c:v>7</c:v>
                </c:pt>
                <c:pt idx="575">
                  <c:v>16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14</c:v>
                </c:pt>
                <c:pt idx="581">
                  <c:v>7</c:v>
                </c:pt>
                <c:pt idx="582">
                  <c:v>8</c:v>
                </c:pt>
                <c:pt idx="583">
                  <c:v>10</c:v>
                </c:pt>
                <c:pt idx="584">
                  <c:v>8</c:v>
                </c:pt>
                <c:pt idx="585">
                  <c:v>14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7</c:v>
                </c:pt>
                <c:pt idx="590">
                  <c:v>15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14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14</c:v>
                </c:pt>
                <c:pt idx="601">
                  <c:v>7</c:v>
                </c:pt>
                <c:pt idx="602">
                  <c:v>7</c:v>
                </c:pt>
                <c:pt idx="603">
                  <c:v>10</c:v>
                </c:pt>
                <c:pt idx="604">
                  <c:v>8</c:v>
                </c:pt>
                <c:pt idx="605">
                  <c:v>15</c:v>
                </c:pt>
                <c:pt idx="606">
                  <c:v>7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14</c:v>
                </c:pt>
                <c:pt idx="611">
                  <c:v>8</c:v>
                </c:pt>
                <c:pt idx="612">
                  <c:v>8</c:v>
                </c:pt>
                <c:pt idx="613">
                  <c:v>9</c:v>
                </c:pt>
                <c:pt idx="614">
                  <c:v>7</c:v>
                </c:pt>
                <c:pt idx="615">
                  <c:v>14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15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16</c:v>
                </c:pt>
                <c:pt idx="626">
                  <c:v>8</c:v>
                </c:pt>
                <c:pt idx="627">
                  <c:v>7</c:v>
                </c:pt>
                <c:pt idx="628">
                  <c:v>9</c:v>
                </c:pt>
                <c:pt idx="629">
                  <c:v>8</c:v>
                </c:pt>
                <c:pt idx="630">
                  <c:v>14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8</c:v>
                </c:pt>
                <c:pt idx="635">
                  <c:v>14</c:v>
                </c:pt>
                <c:pt idx="636">
                  <c:v>7</c:v>
                </c:pt>
                <c:pt idx="637">
                  <c:v>8</c:v>
                </c:pt>
                <c:pt idx="638">
                  <c:v>9</c:v>
                </c:pt>
                <c:pt idx="639">
                  <c:v>7</c:v>
                </c:pt>
                <c:pt idx="640">
                  <c:v>14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7</c:v>
                </c:pt>
                <c:pt idx="645">
                  <c:v>15</c:v>
                </c:pt>
                <c:pt idx="646">
                  <c:v>8</c:v>
                </c:pt>
                <c:pt idx="647">
                  <c:v>9</c:v>
                </c:pt>
                <c:pt idx="648">
                  <c:v>8</c:v>
                </c:pt>
                <c:pt idx="649">
                  <c:v>8</c:v>
                </c:pt>
                <c:pt idx="650">
                  <c:v>14</c:v>
                </c:pt>
                <c:pt idx="651">
                  <c:v>8</c:v>
                </c:pt>
                <c:pt idx="652">
                  <c:v>8</c:v>
                </c:pt>
                <c:pt idx="653">
                  <c:v>10</c:v>
                </c:pt>
                <c:pt idx="654">
                  <c:v>8</c:v>
                </c:pt>
                <c:pt idx="655">
                  <c:v>15</c:v>
                </c:pt>
                <c:pt idx="656">
                  <c:v>7</c:v>
                </c:pt>
                <c:pt idx="657">
                  <c:v>7</c:v>
                </c:pt>
                <c:pt idx="658">
                  <c:v>9</c:v>
                </c:pt>
                <c:pt idx="659">
                  <c:v>8</c:v>
                </c:pt>
                <c:pt idx="660">
                  <c:v>14</c:v>
                </c:pt>
                <c:pt idx="661">
                  <c:v>7</c:v>
                </c:pt>
                <c:pt idx="662">
                  <c:v>7</c:v>
                </c:pt>
                <c:pt idx="663">
                  <c:v>8</c:v>
                </c:pt>
                <c:pt idx="664">
                  <c:v>7</c:v>
                </c:pt>
                <c:pt idx="665">
                  <c:v>14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7</c:v>
                </c:pt>
                <c:pt idx="670">
                  <c:v>14</c:v>
                </c:pt>
                <c:pt idx="671">
                  <c:v>8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16</c:v>
                </c:pt>
                <c:pt idx="676">
                  <c:v>8</c:v>
                </c:pt>
                <c:pt idx="677">
                  <c:v>7</c:v>
                </c:pt>
                <c:pt idx="678">
                  <c:v>8</c:v>
                </c:pt>
                <c:pt idx="679">
                  <c:v>7</c:v>
                </c:pt>
                <c:pt idx="680">
                  <c:v>15</c:v>
                </c:pt>
                <c:pt idx="681">
                  <c:v>7</c:v>
                </c:pt>
                <c:pt idx="682">
                  <c:v>7</c:v>
                </c:pt>
                <c:pt idx="683">
                  <c:v>8</c:v>
                </c:pt>
                <c:pt idx="684">
                  <c:v>8</c:v>
                </c:pt>
                <c:pt idx="685">
                  <c:v>14</c:v>
                </c:pt>
                <c:pt idx="686">
                  <c:v>7</c:v>
                </c:pt>
                <c:pt idx="687">
                  <c:v>8</c:v>
                </c:pt>
                <c:pt idx="688">
                  <c:v>9</c:v>
                </c:pt>
                <c:pt idx="689">
                  <c:v>8</c:v>
                </c:pt>
                <c:pt idx="690">
                  <c:v>14</c:v>
                </c:pt>
                <c:pt idx="691">
                  <c:v>7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15</c:v>
                </c:pt>
                <c:pt idx="696">
                  <c:v>8</c:v>
                </c:pt>
                <c:pt idx="697">
                  <c:v>7</c:v>
                </c:pt>
                <c:pt idx="698">
                  <c:v>8</c:v>
                </c:pt>
                <c:pt idx="699">
                  <c:v>7</c:v>
                </c:pt>
                <c:pt idx="700">
                  <c:v>14</c:v>
                </c:pt>
                <c:pt idx="701">
                  <c:v>8</c:v>
                </c:pt>
                <c:pt idx="702">
                  <c:v>8</c:v>
                </c:pt>
                <c:pt idx="703">
                  <c:v>9</c:v>
                </c:pt>
                <c:pt idx="704">
                  <c:v>7</c:v>
                </c:pt>
                <c:pt idx="705">
                  <c:v>14</c:v>
                </c:pt>
                <c:pt idx="706">
                  <c:v>7</c:v>
                </c:pt>
                <c:pt idx="707">
                  <c:v>7</c:v>
                </c:pt>
                <c:pt idx="708">
                  <c:v>9</c:v>
                </c:pt>
                <c:pt idx="709">
                  <c:v>10</c:v>
                </c:pt>
                <c:pt idx="710">
                  <c:v>20</c:v>
                </c:pt>
                <c:pt idx="711">
                  <c:v>8</c:v>
                </c:pt>
                <c:pt idx="712">
                  <c:v>8</c:v>
                </c:pt>
                <c:pt idx="7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6-4BF4-9B00-69110F3E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19328"/>
        <c:axId val="646614736"/>
      </c:lineChart>
      <c:catAx>
        <c:axId val="646619328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14736"/>
        <c:crosses val="autoZero"/>
        <c:auto val="1"/>
        <c:lblAlgn val="ctr"/>
        <c:lblOffset val="100"/>
        <c:noMultiLvlLbl val="0"/>
      </c:catAx>
      <c:valAx>
        <c:axId val="64661473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Tomb Raider Ultimate w/ TressFX and Soundcard obstruction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'Tom Raider (w-soundcard)'!$B$1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'Tom Raider (w-soundcard)'!$A$2:$A$102</c:f>
              <c:numCache>
                <c:formatCode>mm:ss.0</c:formatCode>
                <c:ptCount val="101"/>
                <c:pt idx="0">
                  <c:v>42695.712372245369</c:v>
                </c:pt>
                <c:pt idx="1">
                  <c:v>42695.712395416667</c:v>
                </c:pt>
                <c:pt idx="2">
                  <c:v>42695.712418599534</c:v>
                </c:pt>
                <c:pt idx="3">
                  <c:v>42695.712441770833</c:v>
                </c:pt>
                <c:pt idx="4">
                  <c:v>42695.712464942131</c:v>
                </c:pt>
                <c:pt idx="5">
                  <c:v>42695.712488124998</c:v>
                </c:pt>
                <c:pt idx="6">
                  <c:v>42695.712511296297</c:v>
                </c:pt>
                <c:pt idx="7">
                  <c:v>42695.71253449074</c:v>
                </c:pt>
                <c:pt idx="8">
                  <c:v>42695.712557673614</c:v>
                </c:pt>
                <c:pt idx="9">
                  <c:v>42695.712580856482</c:v>
                </c:pt>
                <c:pt idx="10">
                  <c:v>42695.712604039349</c:v>
                </c:pt>
                <c:pt idx="11">
                  <c:v>42695.712627233799</c:v>
                </c:pt>
                <c:pt idx="12">
                  <c:v>42695.712650428242</c:v>
                </c:pt>
                <c:pt idx="13">
                  <c:v>42695.712673611109</c:v>
                </c:pt>
                <c:pt idx="14">
                  <c:v>42695.712696793984</c:v>
                </c:pt>
                <c:pt idx="15">
                  <c:v>42695.712719976851</c:v>
                </c:pt>
                <c:pt idx="16">
                  <c:v>42695.712743159726</c:v>
                </c:pt>
                <c:pt idx="17">
                  <c:v>42695.712766342593</c:v>
                </c:pt>
                <c:pt idx="18">
                  <c:v>42695.71278952546</c:v>
                </c:pt>
                <c:pt idx="19">
                  <c:v>42695.712812708334</c:v>
                </c:pt>
                <c:pt idx="20">
                  <c:v>42695.712835891201</c:v>
                </c:pt>
                <c:pt idx="21">
                  <c:v>42695.712859074076</c:v>
                </c:pt>
                <c:pt idx="22">
                  <c:v>42695.712882268519</c:v>
                </c:pt>
                <c:pt idx="23">
                  <c:v>42695.712905462962</c:v>
                </c:pt>
                <c:pt idx="24">
                  <c:v>42695.712928645837</c:v>
                </c:pt>
                <c:pt idx="25">
                  <c:v>42695.712951817128</c:v>
                </c:pt>
                <c:pt idx="26">
                  <c:v>42695.712975011571</c:v>
                </c:pt>
                <c:pt idx="27">
                  <c:v>42695.712998194445</c:v>
                </c:pt>
                <c:pt idx="28">
                  <c:v>42695.713021365744</c:v>
                </c:pt>
                <c:pt idx="29">
                  <c:v>42695.713044548611</c:v>
                </c:pt>
                <c:pt idx="30">
                  <c:v>42695.713067743054</c:v>
                </c:pt>
                <c:pt idx="31">
                  <c:v>42695.713090925929</c:v>
                </c:pt>
                <c:pt idx="32">
                  <c:v>42695.713114108796</c:v>
                </c:pt>
                <c:pt idx="33">
                  <c:v>42695.71313729167</c:v>
                </c:pt>
                <c:pt idx="34">
                  <c:v>42695.713160474537</c:v>
                </c:pt>
                <c:pt idx="35">
                  <c:v>42695.713183645836</c:v>
                </c:pt>
                <c:pt idx="36">
                  <c:v>42695.713206828703</c:v>
                </c:pt>
                <c:pt idx="37">
                  <c:v>42695.713230023146</c:v>
                </c:pt>
                <c:pt idx="38">
                  <c:v>42695.71325320602</c:v>
                </c:pt>
                <c:pt idx="39">
                  <c:v>42695.713276388888</c:v>
                </c:pt>
                <c:pt idx="40">
                  <c:v>42695.713299560186</c:v>
                </c:pt>
                <c:pt idx="41">
                  <c:v>42695.713322754629</c:v>
                </c:pt>
                <c:pt idx="42">
                  <c:v>42695.713345937504</c:v>
                </c:pt>
                <c:pt idx="43">
                  <c:v>42695.713369120371</c:v>
                </c:pt>
                <c:pt idx="44">
                  <c:v>42695.713392337966</c:v>
                </c:pt>
                <c:pt idx="45">
                  <c:v>42695.713415532409</c:v>
                </c:pt>
                <c:pt idx="46">
                  <c:v>42695.7134387037</c:v>
                </c:pt>
                <c:pt idx="47">
                  <c:v>42695.713461886575</c:v>
                </c:pt>
                <c:pt idx="48">
                  <c:v>42695.713485057873</c:v>
                </c:pt>
                <c:pt idx="49">
                  <c:v>42695.713508229164</c:v>
                </c:pt>
                <c:pt idx="50">
                  <c:v>42695.713531412039</c:v>
                </c:pt>
                <c:pt idx="51">
                  <c:v>42695.71355458333</c:v>
                </c:pt>
                <c:pt idx="52">
                  <c:v>42695.713577754628</c:v>
                </c:pt>
                <c:pt idx="53">
                  <c:v>42695.713600937503</c:v>
                </c:pt>
                <c:pt idx="54">
                  <c:v>42695.713624108794</c:v>
                </c:pt>
                <c:pt idx="55">
                  <c:v>42695.713647291668</c:v>
                </c:pt>
                <c:pt idx="56">
                  <c:v>42695.713670474535</c:v>
                </c:pt>
                <c:pt idx="57">
                  <c:v>42695.713693645834</c:v>
                </c:pt>
                <c:pt idx="58">
                  <c:v>42695.713716828701</c:v>
                </c:pt>
                <c:pt idx="59">
                  <c:v>42695.713739999999</c:v>
                </c:pt>
                <c:pt idx="60">
                  <c:v>42695.713763171298</c:v>
                </c:pt>
                <c:pt idx="61">
                  <c:v>42695.713786354165</c:v>
                </c:pt>
                <c:pt idx="62">
                  <c:v>42695.713809525463</c:v>
                </c:pt>
                <c:pt idx="63">
                  <c:v>42695.713832696762</c:v>
                </c:pt>
                <c:pt idx="64">
                  <c:v>42695.713855879629</c:v>
                </c:pt>
                <c:pt idx="65">
                  <c:v>42695.713879050927</c:v>
                </c:pt>
                <c:pt idx="66">
                  <c:v>42695.713902222225</c:v>
                </c:pt>
                <c:pt idx="67">
                  <c:v>42695.713925428237</c:v>
                </c:pt>
                <c:pt idx="68">
                  <c:v>42695.713948622688</c:v>
                </c:pt>
                <c:pt idx="69">
                  <c:v>42695.713971793979</c:v>
                </c:pt>
                <c:pt idx="70">
                  <c:v>42695.713994976853</c:v>
                </c:pt>
                <c:pt idx="71">
                  <c:v>42695.714018159721</c:v>
                </c:pt>
                <c:pt idx="72">
                  <c:v>42695.714041342595</c:v>
                </c:pt>
                <c:pt idx="73">
                  <c:v>42695.714064513886</c:v>
                </c:pt>
                <c:pt idx="74">
                  <c:v>42695.714087696761</c:v>
                </c:pt>
                <c:pt idx="75">
                  <c:v>42695.714110879628</c:v>
                </c:pt>
                <c:pt idx="76">
                  <c:v>42695.714134050926</c:v>
                </c:pt>
                <c:pt idx="77">
                  <c:v>42695.714157233793</c:v>
                </c:pt>
                <c:pt idx="78">
                  <c:v>42695.714180416668</c:v>
                </c:pt>
                <c:pt idx="79">
                  <c:v>42695.714203611111</c:v>
                </c:pt>
                <c:pt idx="80">
                  <c:v>42695.714226805554</c:v>
                </c:pt>
                <c:pt idx="81">
                  <c:v>42695.714249988428</c:v>
                </c:pt>
                <c:pt idx="82">
                  <c:v>42695.714273171296</c:v>
                </c:pt>
                <c:pt idx="83">
                  <c:v>42695.714296365739</c:v>
                </c:pt>
                <c:pt idx="84">
                  <c:v>42695.714319548613</c:v>
                </c:pt>
                <c:pt idx="85">
                  <c:v>42695.714342743056</c:v>
                </c:pt>
                <c:pt idx="86">
                  <c:v>42695.714365925924</c:v>
                </c:pt>
                <c:pt idx="87">
                  <c:v>42695.714389120367</c:v>
                </c:pt>
                <c:pt idx="88">
                  <c:v>42695.714412314817</c:v>
                </c:pt>
                <c:pt idx="89">
                  <c:v>42695.714435497684</c:v>
                </c:pt>
                <c:pt idx="90">
                  <c:v>42695.714458680559</c:v>
                </c:pt>
                <c:pt idx="91">
                  <c:v>42695.714481863426</c:v>
                </c:pt>
                <c:pt idx="92">
                  <c:v>42695.714505057869</c:v>
                </c:pt>
                <c:pt idx="93">
                  <c:v>42695.714528240744</c:v>
                </c:pt>
                <c:pt idx="94">
                  <c:v>42695.714551423611</c:v>
                </c:pt>
                <c:pt idx="95">
                  <c:v>42695.714574618054</c:v>
                </c:pt>
                <c:pt idx="96">
                  <c:v>42695.714597812497</c:v>
                </c:pt>
                <c:pt idx="97">
                  <c:v>42695.714620995372</c:v>
                </c:pt>
                <c:pt idx="98">
                  <c:v>42695.714644189815</c:v>
                </c:pt>
                <c:pt idx="99">
                  <c:v>42695.714667372682</c:v>
                </c:pt>
                <c:pt idx="100">
                  <c:v>42695.714690555556</c:v>
                </c:pt>
              </c:numCache>
            </c:numRef>
          </c:cat>
          <c:val>
            <c:numRef>
              <c:f>'Tom Raider (w-soundcard)'!$B$2:$B$102</c:f>
              <c:numCache>
                <c:formatCode>General</c:formatCode>
                <c:ptCount val="101"/>
                <c:pt idx="0">
                  <c:v>36</c:v>
                </c:pt>
                <c:pt idx="1">
                  <c:v>36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51</c:v>
                </c:pt>
                <c:pt idx="9">
                  <c:v>52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66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77</c:v>
                </c:pt>
                <c:pt idx="32">
                  <c:v>77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79</c:v>
                </c:pt>
                <c:pt idx="42">
                  <c:v>80</c:v>
                </c:pt>
                <c:pt idx="43">
                  <c:v>69</c:v>
                </c:pt>
                <c:pt idx="44">
                  <c:v>78</c:v>
                </c:pt>
                <c:pt idx="45">
                  <c:v>71</c:v>
                </c:pt>
                <c:pt idx="46">
                  <c:v>67</c:v>
                </c:pt>
                <c:pt idx="47">
                  <c:v>65</c:v>
                </c:pt>
                <c:pt idx="48">
                  <c:v>64</c:v>
                </c:pt>
                <c:pt idx="49">
                  <c:v>61</c:v>
                </c:pt>
                <c:pt idx="50">
                  <c:v>60</c:v>
                </c:pt>
                <c:pt idx="51">
                  <c:v>59</c:v>
                </c:pt>
                <c:pt idx="52">
                  <c:v>58</c:v>
                </c:pt>
                <c:pt idx="53">
                  <c:v>57</c:v>
                </c:pt>
                <c:pt idx="54">
                  <c:v>57</c:v>
                </c:pt>
                <c:pt idx="55">
                  <c:v>56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E-4682-A282-27D419FF1D36}"/>
            </c:ext>
          </c:extLst>
        </c:ser>
        <c:ser>
          <c:idx val="1"/>
          <c:order val="1"/>
          <c:tx>
            <c:strRef>
              <c:f>'Tom Raider (w-soundcard)'!$C$1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'Tom Raider (w-soundcard)'!$A$2:$A$102</c:f>
              <c:numCache>
                <c:formatCode>mm:ss.0</c:formatCode>
                <c:ptCount val="101"/>
                <c:pt idx="0">
                  <c:v>42695.712372245369</c:v>
                </c:pt>
                <c:pt idx="1">
                  <c:v>42695.712395416667</c:v>
                </c:pt>
                <c:pt idx="2">
                  <c:v>42695.712418599534</c:v>
                </c:pt>
                <c:pt idx="3">
                  <c:v>42695.712441770833</c:v>
                </c:pt>
                <c:pt idx="4">
                  <c:v>42695.712464942131</c:v>
                </c:pt>
                <c:pt idx="5">
                  <c:v>42695.712488124998</c:v>
                </c:pt>
                <c:pt idx="6">
                  <c:v>42695.712511296297</c:v>
                </c:pt>
                <c:pt idx="7">
                  <c:v>42695.71253449074</c:v>
                </c:pt>
                <c:pt idx="8">
                  <c:v>42695.712557673614</c:v>
                </c:pt>
                <c:pt idx="9">
                  <c:v>42695.712580856482</c:v>
                </c:pt>
                <c:pt idx="10">
                  <c:v>42695.712604039349</c:v>
                </c:pt>
                <c:pt idx="11">
                  <c:v>42695.712627233799</c:v>
                </c:pt>
                <c:pt idx="12">
                  <c:v>42695.712650428242</c:v>
                </c:pt>
                <c:pt idx="13">
                  <c:v>42695.712673611109</c:v>
                </c:pt>
                <c:pt idx="14">
                  <c:v>42695.712696793984</c:v>
                </c:pt>
                <c:pt idx="15">
                  <c:v>42695.712719976851</c:v>
                </c:pt>
                <c:pt idx="16">
                  <c:v>42695.712743159726</c:v>
                </c:pt>
                <c:pt idx="17">
                  <c:v>42695.712766342593</c:v>
                </c:pt>
                <c:pt idx="18">
                  <c:v>42695.71278952546</c:v>
                </c:pt>
                <c:pt idx="19">
                  <c:v>42695.712812708334</c:v>
                </c:pt>
                <c:pt idx="20">
                  <c:v>42695.712835891201</c:v>
                </c:pt>
                <c:pt idx="21">
                  <c:v>42695.712859074076</c:v>
                </c:pt>
                <c:pt idx="22">
                  <c:v>42695.712882268519</c:v>
                </c:pt>
                <c:pt idx="23">
                  <c:v>42695.712905462962</c:v>
                </c:pt>
                <c:pt idx="24">
                  <c:v>42695.712928645837</c:v>
                </c:pt>
                <c:pt idx="25">
                  <c:v>42695.712951817128</c:v>
                </c:pt>
                <c:pt idx="26">
                  <c:v>42695.712975011571</c:v>
                </c:pt>
                <c:pt idx="27">
                  <c:v>42695.712998194445</c:v>
                </c:pt>
                <c:pt idx="28">
                  <c:v>42695.713021365744</c:v>
                </c:pt>
                <c:pt idx="29">
                  <c:v>42695.713044548611</c:v>
                </c:pt>
                <c:pt idx="30">
                  <c:v>42695.713067743054</c:v>
                </c:pt>
                <c:pt idx="31">
                  <c:v>42695.713090925929</c:v>
                </c:pt>
                <c:pt idx="32">
                  <c:v>42695.713114108796</c:v>
                </c:pt>
                <c:pt idx="33">
                  <c:v>42695.71313729167</c:v>
                </c:pt>
                <c:pt idx="34">
                  <c:v>42695.713160474537</c:v>
                </c:pt>
                <c:pt idx="35">
                  <c:v>42695.713183645836</c:v>
                </c:pt>
                <c:pt idx="36">
                  <c:v>42695.713206828703</c:v>
                </c:pt>
                <c:pt idx="37">
                  <c:v>42695.713230023146</c:v>
                </c:pt>
                <c:pt idx="38">
                  <c:v>42695.71325320602</c:v>
                </c:pt>
                <c:pt idx="39">
                  <c:v>42695.713276388888</c:v>
                </c:pt>
                <c:pt idx="40">
                  <c:v>42695.713299560186</c:v>
                </c:pt>
                <c:pt idx="41">
                  <c:v>42695.713322754629</c:v>
                </c:pt>
                <c:pt idx="42">
                  <c:v>42695.713345937504</c:v>
                </c:pt>
                <c:pt idx="43">
                  <c:v>42695.713369120371</c:v>
                </c:pt>
                <c:pt idx="44">
                  <c:v>42695.713392337966</c:v>
                </c:pt>
                <c:pt idx="45">
                  <c:v>42695.713415532409</c:v>
                </c:pt>
                <c:pt idx="46">
                  <c:v>42695.7134387037</c:v>
                </c:pt>
                <c:pt idx="47">
                  <c:v>42695.713461886575</c:v>
                </c:pt>
                <c:pt idx="48">
                  <c:v>42695.713485057873</c:v>
                </c:pt>
                <c:pt idx="49">
                  <c:v>42695.713508229164</c:v>
                </c:pt>
                <c:pt idx="50">
                  <c:v>42695.713531412039</c:v>
                </c:pt>
                <c:pt idx="51">
                  <c:v>42695.71355458333</c:v>
                </c:pt>
                <c:pt idx="52">
                  <c:v>42695.713577754628</c:v>
                </c:pt>
                <c:pt idx="53">
                  <c:v>42695.713600937503</c:v>
                </c:pt>
                <c:pt idx="54">
                  <c:v>42695.713624108794</c:v>
                </c:pt>
                <c:pt idx="55">
                  <c:v>42695.713647291668</c:v>
                </c:pt>
                <c:pt idx="56">
                  <c:v>42695.713670474535</c:v>
                </c:pt>
                <c:pt idx="57">
                  <c:v>42695.713693645834</c:v>
                </c:pt>
                <c:pt idx="58">
                  <c:v>42695.713716828701</c:v>
                </c:pt>
                <c:pt idx="59">
                  <c:v>42695.713739999999</c:v>
                </c:pt>
                <c:pt idx="60">
                  <c:v>42695.713763171298</c:v>
                </c:pt>
                <c:pt idx="61">
                  <c:v>42695.713786354165</c:v>
                </c:pt>
                <c:pt idx="62">
                  <c:v>42695.713809525463</c:v>
                </c:pt>
                <c:pt idx="63">
                  <c:v>42695.713832696762</c:v>
                </c:pt>
                <c:pt idx="64">
                  <c:v>42695.713855879629</c:v>
                </c:pt>
                <c:pt idx="65">
                  <c:v>42695.713879050927</c:v>
                </c:pt>
                <c:pt idx="66">
                  <c:v>42695.713902222225</c:v>
                </c:pt>
                <c:pt idx="67">
                  <c:v>42695.713925428237</c:v>
                </c:pt>
                <c:pt idx="68">
                  <c:v>42695.713948622688</c:v>
                </c:pt>
                <c:pt idx="69">
                  <c:v>42695.713971793979</c:v>
                </c:pt>
                <c:pt idx="70">
                  <c:v>42695.713994976853</c:v>
                </c:pt>
                <c:pt idx="71">
                  <c:v>42695.714018159721</c:v>
                </c:pt>
                <c:pt idx="72">
                  <c:v>42695.714041342595</c:v>
                </c:pt>
                <c:pt idx="73">
                  <c:v>42695.714064513886</c:v>
                </c:pt>
                <c:pt idx="74">
                  <c:v>42695.714087696761</c:v>
                </c:pt>
                <c:pt idx="75">
                  <c:v>42695.714110879628</c:v>
                </c:pt>
                <c:pt idx="76">
                  <c:v>42695.714134050926</c:v>
                </c:pt>
                <c:pt idx="77">
                  <c:v>42695.714157233793</c:v>
                </c:pt>
                <c:pt idx="78">
                  <c:v>42695.714180416668</c:v>
                </c:pt>
                <c:pt idx="79">
                  <c:v>42695.714203611111</c:v>
                </c:pt>
                <c:pt idx="80">
                  <c:v>42695.714226805554</c:v>
                </c:pt>
                <c:pt idx="81">
                  <c:v>42695.714249988428</c:v>
                </c:pt>
                <c:pt idx="82">
                  <c:v>42695.714273171296</c:v>
                </c:pt>
                <c:pt idx="83">
                  <c:v>42695.714296365739</c:v>
                </c:pt>
                <c:pt idx="84">
                  <c:v>42695.714319548613</c:v>
                </c:pt>
                <c:pt idx="85">
                  <c:v>42695.714342743056</c:v>
                </c:pt>
                <c:pt idx="86">
                  <c:v>42695.714365925924</c:v>
                </c:pt>
                <c:pt idx="87">
                  <c:v>42695.714389120367</c:v>
                </c:pt>
                <c:pt idx="88">
                  <c:v>42695.714412314817</c:v>
                </c:pt>
                <c:pt idx="89">
                  <c:v>42695.714435497684</c:v>
                </c:pt>
                <c:pt idx="90">
                  <c:v>42695.714458680559</c:v>
                </c:pt>
                <c:pt idx="91">
                  <c:v>42695.714481863426</c:v>
                </c:pt>
                <c:pt idx="92">
                  <c:v>42695.714505057869</c:v>
                </c:pt>
                <c:pt idx="93">
                  <c:v>42695.714528240744</c:v>
                </c:pt>
                <c:pt idx="94">
                  <c:v>42695.714551423611</c:v>
                </c:pt>
                <c:pt idx="95">
                  <c:v>42695.714574618054</c:v>
                </c:pt>
                <c:pt idx="96">
                  <c:v>42695.714597812497</c:v>
                </c:pt>
                <c:pt idx="97">
                  <c:v>42695.714620995372</c:v>
                </c:pt>
                <c:pt idx="98">
                  <c:v>42695.714644189815</c:v>
                </c:pt>
                <c:pt idx="99">
                  <c:v>42695.714667372682</c:v>
                </c:pt>
                <c:pt idx="100">
                  <c:v>42695.714690555556</c:v>
                </c:pt>
              </c:numCache>
            </c:numRef>
          </c:cat>
          <c:val>
            <c:numRef>
              <c:f>'Tom Raider (w-soundcard)'!$C$2:$C$102</c:f>
              <c:numCache>
                <c:formatCode>General</c:formatCode>
                <c:ptCount val="101"/>
                <c:pt idx="0">
                  <c:v>8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44</c:v>
                </c:pt>
                <c:pt idx="7">
                  <c:v>99</c:v>
                </c:pt>
                <c:pt idx="8">
                  <c:v>68</c:v>
                </c:pt>
                <c:pt idx="9">
                  <c:v>23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26</c:v>
                </c:pt>
                <c:pt idx="44">
                  <c:v>99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17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18</c:v>
                </c:pt>
                <c:pt idx="62">
                  <c:v>6</c:v>
                </c:pt>
                <c:pt idx="63">
                  <c:v>8</c:v>
                </c:pt>
                <c:pt idx="64">
                  <c:v>13</c:v>
                </c:pt>
                <c:pt idx="65">
                  <c:v>5</c:v>
                </c:pt>
                <c:pt idx="66">
                  <c:v>16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15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8</c:v>
                </c:pt>
                <c:pt idx="76">
                  <c:v>19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16</c:v>
                </c:pt>
                <c:pt idx="82">
                  <c:v>8</c:v>
                </c:pt>
                <c:pt idx="83">
                  <c:v>7</c:v>
                </c:pt>
                <c:pt idx="84">
                  <c:v>8</c:v>
                </c:pt>
                <c:pt idx="85">
                  <c:v>5</c:v>
                </c:pt>
                <c:pt idx="86">
                  <c:v>17</c:v>
                </c:pt>
                <c:pt idx="87">
                  <c:v>5</c:v>
                </c:pt>
                <c:pt idx="88">
                  <c:v>6</c:v>
                </c:pt>
                <c:pt idx="89">
                  <c:v>10</c:v>
                </c:pt>
                <c:pt idx="90">
                  <c:v>9</c:v>
                </c:pt>
                <c:pt idx="91">
                  <c:v>19</c:v>
                </c:pt>
                <c:pt idx="92">
                  <c:v>8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E-4682-A282-27D419FF1D36}"/>
            </c:ext>
          </c:extLst>
        </c:ser>
        <c:ser>
          <c:idx val="2"/>
          <c:order val="2"/>
          <c:tx>
            <c:strRef>
              <c:f>'Tom Raider (w-soundcard)'!$D$1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'Tom Raider (w-soundcard)'!$A$2:$A$102</c:f>
              <c:numCache>
                <c:formatCode>mm:ss.0</c:formatCode>
                <c:ptCount val="101"/>
                <c:pt idx="0">
                  <c:v>42695.712372245369</c:v>
                </c:pt>
                <c:pt idx="1">
                  <c:v>42695.712395416667</c:v>
                </c:pt>
                <c:pt idx="2">
                  <c:v>42695.712418599534</c:v>
                </c:pt>
                <c:pt idx="3">
                  <c:v>42695.712441770833</c:v>
                </c:pt>
                <c:pt idx="4">
                  <c:v>42695.712464942131</c:v>
                </c:pt>
                <c:pt idx="5">
                  <c:v>42695.712488124998</c:v>
                </c:pt>
                <c:pt idx="6">
                  <c:v>42695.712511296297</c:v>
                </c:pt>
                <c:pt idx="7">
                  <c:v>42695.71253449074</c:v>
                </c:pt>
                <c:pt idx="8">
                  <c:v>42695.712557673614</c:v>
                </c:pt>
                <c:pt idx="9">
                  <c:v>42695.712580856482</c:v>
                </c:pt>
                <c:pt idx="10">
                  <c:v>42695.712604039349</c:v>
                </c:pt>
                <c:pt idx="11">
                  <c:v>42695.712627233799</c:v>
                </c:pt>
                <c:pt idx="12">
                  <c:v>42695.712650428242</c:v>
                </c:pt>
                <c:pt idx="13">
                  <c:v>42695.712673611109</c:v>
                </c:pt>
                <c:pt idx="14">
                  <c:v>42695.712696793984</c:v>
                </c:pt>
                <c:pt idx="15">
                  <c:v>42695.712719976851</c:v>
                </c:pt>
                <c:pt idx="16">
                  <c:v>42695.712743159726</c:v>
                </c:pt>
                <c:pt idx="17">
                  <c:v>42695.712766342593</c:v>
                </c:pt>
                <c:pt idx="18">
                  <c:v>42695.71278952546</c:v>
                </c:pt>
                <c:pt idx="19">
                  <c:v>42695.712812708334</c:v>
                </c:pt>
                <c:pt idx="20">
                  <c:v>42695.712835891201</c:v>
                </c:pt>
                <c:pt idx="21">
                  <c:v>42695.712859074076</c:v>
                </c:pt>
                <c:pt idx="22">
                  <c:v>42695.712882268519</c:v>
                </c:pt>
                <c:pt idx="23">
                  <c:v>42695.712905462962</c:v>
                </c:pt>
                <c:pt idx="24">
                  <c:v>42695.712928645837</c:v>
                </c:pt>
                <c:pt idx="25">
                  <c:v>42695.712951817128</c:v>
                </c:pt>
                <c:pt idx="26">
                  <c:v>42695.712975011571</c:v>
                </c:pt>
                <c:pt idx="27">
                  <c:v>42695.712998194445</c:v>
                </c:pt>
                <c:pt idx="28">
                  <c:v>42695.713021365744</c:v>
                </c:pt>
                <c:pt idx="29">
                  <c:v>42695.713044548611</c:v>
                </c:pt>
                <c:pt idx="30">
                  <c:v>42695.713067743054</c:v>
                </c:pt>
                <c:pt idx="31">
                  <c:v>42695.713090925929</c:v>
                </c:pt>
                <c:pt idx="32">
                  <c:v>42695.713114108796</c:v>
                </c:pt>
                <c:pt idx="33">
                  <c:v>42695.71313729167</c:v>
                </c:pt>
                <c:pt idx="34">
                  <c:v>42695.713160474537</c:v>
                </c:pt>
                <c:pt idx="35">
                  <c:v>42695.713183645836</c:v>
                </c:pt>
                <c:pt idx="36">
                  <c:v>42695.713206828703</c:v>
                </c:pt>
                <c:pt idx="37">
                  <c:v>42695.713230023146</c:v>
                </c:pt>
                <c:pt idx="38">
                  <c:v>42695.71325320602</c:v>
                </c:pt>
                <c:pt idx="39">
                  <c:v>42695.713276388888</c:v>
                </c:pt>
                <c:pt idx="40">
                  <c:v>42695.713299560186</c:v>
                </c:pt>
                <c:pt idx="41">
                  <c:v>42695.713322754629</c:v>
                </c:pt>
                <c:pt idx="42">
                  <c:v>42695.713345937504</c:v>
                </c:pt>
                <c:pt idx="43">
                  <c:v>42695.713369120371</c:v>
                </c:pt>
                <c:pt idx="44">
                  <c:v>42695.713392337966</c:v>
                </c:pt>
                <c:pt idx="45">
                  <c:v>42695.713415532409</c:v>
                </c:pt>
                <c:pt idx="46">
                  <c:v>42695.7134387037</c:v>
                </c:pt>
                <c:pt idx="47">
                  <c:v>42695.713461886575</c:v>
                </c:pt>
                <c:pt idx="48">
                  <c:v>42695.713485057873</c:v>
                </c:pt>
                <c:pt idx="49">
                  <c:v>42695.713508229164</c:v>
                </c:pt>
                <c:pt idx="50">
                  <c:v>42695.713531412039</c:v>
                </c:pt>
                <c:pt idx="51">
                  <c:v>42695.71355458333</c:v>
                </c:pt>
                <c:pt idx="52">
                  <c:v>42695.713577754628</c:v>
                </c:pt>
                <c:pt idx="53">
                  <c:v>42695.713600937503</c:v>
                </c:pt>
                <c:pt idx="54">
                  <c:v>42695.713624108794</c:v>
                </c:pt>
                <c:pt idx="55">
                  <c:v>42695.713647291668</c:v>
                </c:pt>
                <c:pt idx="56">
                  <c:v>42695.713670474535</c:v>
                </c:pt>
                <c:pt idx="57">
                  <c:v>42695.713693645834</c:v>
                </c:pt>
                <c:pt idx="58">
                  <c:v>42695.713716828701</c:v>
                </c:pt>
                <c:pt idx="59">
                  <c:v>42695.713739999999</c:v>
                </c:pt>
                <c:pt idx="60">
                  <c:v>42695.713763171298</c:v>
                </c:pt>
                <c:pt idx="61">
                  <c:v>42695.713786354165</c:v>
                </c:pt>
                <c:pt idx="62">
                  <c:v>42695.713809525463</c:v>
                </c:pt>
                <c:pt idx="63">
                  <c:v>42695.713832696762</c:v>
                </c:pt>
                <c:pt idx="64">
                  <c:v>42695.713855879629</c:v>
                </c:pt>
                <c:pt idx="65">
                  <c:v>42695.713879050927</c:v>
                </c:pt>
                <c:pt idx="66">
                  <c:v>42695.713902222225</c:v>
                </c:pt>
                <c:pt idx="67">
                  <c:v>42695.713925428237</c:v>
                </c:pt>
                <c:pt idx="68">
                  <c:v>42695.713948622688</c:v>
                </c:pt>
                <c:pt idx="69">
                  <c:v>42695.713971793979</c:v>
                </c:pt>
                <c:pt idx="70">
                  <c:v>42695.713994976853</c:v>
                </c:pt>
                <c:pt idx="71">
                  <c:v>42695.714018159721</c:v>
                </c:pt>
                <c:pt idx="72">
                  <c:v>42695.714041342595</c:v>
                </c:pt>
                <c:pt idx="73">
                  <c:v>42695.714064513886</c:v>
                </c:pt>
                <c:pt idx="74">
                  <c:v>42695.714087696761</c:v>
                </c:pt>
                <c:pt idx="75">
                  <c:v>42695.714110879628</c:v>
                </c:pt>
                <c:pt idx="76">
                  <c:v>42695.714134050926</c:v>
                </c:pt>
                <c:pt idx="77">
                  <c:v>42695.714157233793</c:v>
                </c:pt>
                <c:pt idx="78">
                  <c:v>42695.714180416668</c:v>
                </c:pt>
                <c:pt idx="79">
                  <c:v>42695.714203611111</c:v>
                </c:pt>
                <c:pt idx="80">
                  <c:v>42695.714226805554</c:v>
                </c:pt>
                <c:pt idx="81">
                  <c:v>42695.714249988428</c:v>
                </c:pt>
                <c:pt idx="82">
                  <c:v>42695.714273171296</c:v>
                </c:pt>
                <c:pt idx="83">
                  <c:v>42695.714296365739</c:v>
                </c:pt>
                <c:pt idx="84">
                  <c:v>42695.714319548613</c:v>
                </c:pt>
                <c:pt idx="85">
                  <c:v>42695.714342743056</c:v>
                </c:pt>
                <c:pt idx="86">
                  <c:v>42695.714365925924</c:v>
                </c:pt>
                <c:pt idx="87">
                  <c:v>42695.714389120367</c:v>
                </c:pt>
                <c:pt idx="88">
                  <c:v>42695.714412314817</c:v>
                </c:pt>
                <c:pt idx="89">
                  <c:v>42695.714435497684</c:v>
                </c:pt>
                <c:pt idx="90">
                  <c:v>42695.714458680559</c:v>
                </c:pt>
                <c:pt idx="91">
                  <c:v>42695.714481863426</c:v>
                </c:pt>
                <c:pt idx="92">
                  <c:v>42695.714505057869</c:v>
                </c:pt>
                <c:pt idx="93">
                  <c:v>42695.714528240744</c:v>
                </c:pt>
                <c:pt idx="94">
                  <c:v>42695.714551423611</c:v>
                </c:pt>
                <c:pt idx="95">
                  <c:v>42695.714574618054</c:v>
                </c:pt>
                <c:pt idx="96">
                  <c:v>42695.714597812497</c:v>
                </c:pt>
                <c:pt idx="97">
                  <c:v>42695.714620995372</c:v>
                </c:pt>
                <c:pt idx="98">
                  <c:v>42695.714644189815</c:v>
                </c:pt>
                <c:pt idx="99">
                  <c:v>42695.714667372682</c:v>
                </c:pt>
                <c:pt idx="100">
                  <c:v>42695.714690555556</c:v>
                </c:pt>
              </c:numCache>
            </c:numRef>
          </c:cat>
          <c:val>
            <c:numRef>
              <c:f>'Tom Raider (w-soundcard)'!$D$2:$D$102</c:f>
              <c:numCache>
                <c:formatCode>General</c:formatCode>
                <c:ptCount val="101"/>
                <c:pt idx="0">
                  <c:v>8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22</c:v>
                </c:pt>
                <c:pt idx="7">
                  <c:v>53</c:v>
                </c:pt>
                <c:pt idx="8">
                  <c:v>28</c:v>
                </c:pt>
                <c:pt idx="9">
                  <c:v>9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44</c:v>
                </c:pt>
                <c:pt idx="18">
                  <c:v>43</c:v>
                </c:pt>
                <c:pt idx="19">
                  <c:v>43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54</c:v>
                </c:pt>
                <c:pt idx="30">
                  <c:v>54</c:v>
                </c:pt>
                <c:pt idx="31">
                  <c:v>51</c:v>
                </c:pt>
                <c:pt idx="32">
                  <c:v>50</c:v>
                </c:pt>
                <c:pt idx="33">
                  <c:v>49</c:v>
                </c:pt>
                <c:pt idx="34">
                  <c:v>47</c:v>
                </c:pt>
                <c:pt idx="35">
                  <c:v>49</c:v>
                </c:pt>
                <c:pt idx="36">
                  <c:v>48</c:v>
                </c:pt>
                <c:pt idx="37">
                  <c:v>48</c:v>
                </c:pt>
                <c:pt idx="38">
                  <c:v>47</c:v>
                </c:pt>
                <c:pt idx="39">
                  <c:v>45</c:v>
                </c:pt>
                <c:pt idx="40">
                  <c:v>46</c:v>
                </c:pt>
                <c:pt idx="41">
                  <c:v>44</c:v>
                </c:pt>
                <c:pt idx="42">
                  <c:v>43</c:v>
                </c:pt>
                <c:pt idx="43">
                  <c:v>9</c:v>
                </c:pt>
                <c:pt idx="44">
                  <c:v>56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14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15</c:v>
                </c:pt>
                <c:pt idx="62">
                  <c:v>7</c:v>
                </c:pt>
                <c:pt idx="63">
                  <c:v>8</c:v>
                </c:pt>
                <c:pt idx="64">
                  <c:v>11</c:v>
                </c:pt>
                <c:pt idx="65">
                  <c:v>7</c:v>
                </c:pt>
                <c:pt idx="66">
                  <c:v>14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14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15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14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14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8</c:v>
                </c:pt>
                <c:pt idx="91">
                  <c:v>14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14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E-4682-A282-27D419FF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52584"/>
        <c:axId val="664542744"/>
      </c:lineChart>
      <c:catAx>
        <c:axId val="66455258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42744"/>
        <c:crosses val="autoZero"/>
        <c:auto val="1"/>
        <c:lblAlgn val="ctr"/>
        <c:lblOffset val="100"/>
        <c:noMultiLvlLbl val="0"/>
      </c:catAx>
      <c:valAx>
        <c:axId val="6645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FurMark FHD template w/Soundcard obstruction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'FurMark (w-soundcard)'!$B$1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'FurMark (w-soundcard)'!$A$2:$A$132</c:f>
              <c:numCache>
                <c:formatCode>mm:ss.0</c:formatCode>
                <c:ptCount val="131"/>
                <c:pt idx="0">
                  <c:v>42695.716378472222</c:v>
                </c:pt>
                <c:pt idx="1">
                  <c:v>42695.716401655096</c:v>
                </c:pt>
                <c:pt idx="2">
                  <c:v>42695.716424837963</c:v>
                </c:pt>
                <c:pt idx="3">
                  <c:v>42695.716448009262</c:v>
                </c:pt>
                <c:pt idx="4">
                  <c:v>42695.716471192129</c:v>
                </c:pt>
                <c:pt idx="5">
                  <c:v>42695.716494375003</c:v>
                </c:pt>
                <c:pt idx="6">
                  <c:v>42695.716517546294</c:v>
                </c:pt>
                <c:pt idx="7">
                  <c:v>42695.716540717593</c:v>
                </c:pt>
                <c:pt idx="8">
                  <c:v>42695.716563888891</c:v>
                </c:pt>
                <c:pt idx="9">
                  <c:v>42695.716587071758</c:v>
                </c:pt>
                <c:pt idx="10">
                  <c:v>42695.716610243056</c:v>
                </c:pt>
                <c:pt idx="11">
                  <c:v>42695.716633425924</c:v>
                </c:pt>
                <c:pt idx="12">
                  <c:v>42695.716656608798</c:v>
                </c:pt>
                <c:pt idx="13">
                  <c:v>42695.716679803241</c:v>
                </c:pt>
                <c:pt idx="14">
                  <c:v>42695.716702986108</c:v>
                </c:pt>
                <c:pt idx="15">
                  <c:v>42695.716726157407</c:v>
                </c:pt>
                <c:pt idx="16">
                  <c:v>42695.716749340281</c:v>
                </c:pt>
                <c:pt idx="17">
                  <c:v>42695.716772534724</c:v>
                </c:pt>
                <c:pt idx="18">
                  <c:v>42695.716795717592</c:v>
                </c:pt>
                <c:pt idx="19">
                  <c:v>42695.71681888889</c:v>
                </c:pt>
                <c:pt idx="20">
                  <c:v>42695.716842071757</c:v>
                </c:pt>
                <c:pt idx="21">
                  <c:v>42695.716865254632</c:v>
                </c:pt>
                <c:pt idx="22">
                  <c:v>42695.716888437499</c:v>
                </c:pt>
                <c:pt idx="23">
                  <c:v>42695.716911620373</c:v>
                </c:pt>
                <c:pt idx="24">
                  <c:v>42695.716934791664</c:v>
                </c:pt>
                <c:pt idx="25">
                  <c:v>42695.716957974539</c:v>
                </c:pt>
                <c:pt idx="26">
                  <c:v>42695.716981157406</c:v>
                </c:pt>
                <c:pt idx="27">
                  <c:v>42695.71700434028</c:v>
                </c:pt>
                <c:pt idx="28">
                  <c:v>42695.717027523147</c:v>
                </c:pt>
                <c:pt idx="29">
                  <c:v>42695.717050717591</c:v>
                </c:pt>
                <c:pt idx="30">
                  <c:v>42695.717073900465</c:v>
                </c:pt>
                <c:pt idx="31">
                  <c:v>42695.717097071756</c:v>
                </c:pt>
                <c:pt idx="32">
                  <c:v>42695.717120254631</c:v>
                </c:pt>
                <c:pt idx="33">
                  <c:v>42695.717143437498</c:v>
                </c:pt>
                <c:pt idx="34">
                  <c:v>42695.717166631941</c:v>
                </c:pt>
                <c:pt idx="35">
                  <c:v>42695.717189814815</c:v>
                </c:pt>
                <c:pt idx="36">
                  <c:v>42695.717212997683</c:v>
                </c:pt>
                <c:pt idx="37">
                  <c:v>42695.717236180557</c:v>
                </c:pt>
                <c:pt idx="38">
                  <c:v>42695.717259351855</c:v>
                </c:pt>
                <c:pt idx="39">
                  <c:v>42695.717282534722</c:v>
                </c:pt>
                <c:pt idx="40">
                  <c:v>42695.717305706021</c:v>
                </c:pt>
                <c:pt idx="41">
                  <c:v>42695.717328888888</c:v>
                </c:pt>
                <c:pt idx="42">
                  <c:v>42695.717352071762</c:v>
                </c:pt>
                <c:pt idx="43">
                  <c:v>42695.71737525463</c:v>
                </c:pt>
                <c:pt idx="44">
                  <c:v>42695.717398425928</c:v>
                </c:pt>
                <c:pt idx="45">
                  <c:v>42695.717421608795</c:v>
                </c:pt>
                <c:pt idx="46">
                  <c:v>42695.71744479167</c:v>
                </c:pt>
                <c:pt idx="47">
                  <c:v>42695.717467974537</c:v>
                </c:pt>
                <c:pt idx="48">
                  <c:v>42695.717491157404</c:v>
                </c:pt>
                <c:pt idx="49">
                  <c:v>42695.717514340278</c:v>
                </c:pt>
                <c:pt idx="50">
                  <c:v>42695.717537523145</c:v>
                </c:pt>
                <c:pt idx="51">
                  <c:v>42695.71756070602</c:v>
                </c:pt>
                <c:pt idx="52">
                  <c:v>42695.717583888887</c:v>
                </c:pt>
                <c:pt idx="53">
                  <c:v>42695.717607060185</c:v>
                </c:pt>
                <c:pt idx="54">
                  <c:v>42695.717630243053</c:v>
                </c:pt>
                <c:pt idx="55">
                  <c:v>42695.717653425927</c:v>
                </c:pt>
                <c:pt idx="56">
                  <c:v>42695.717676608794</c:v>
                </c:pt>
                <c:pt idx="57">
                  <c:v>42695.717699791669</c:v>
                </c:pt>
                <c:pt idx="58">
                  <c:v>42695.717722974536</c:v>
                </c:pt>
                <c:pt idx="59">
                  <c:v>42695.717746145834</c:v>
                </c:pt>
                <c:pt idx="60">
                  <c:v>42695.717769317132</c:v>
                </c:pt>
                <c:pt idx="61">
                  <c:v>42695.7177925</c:v>
                </c:pt>
                <c:pt idx="62">
                  <c:v>42695.717815682867</c:v>
                </c:pt>
                <c:pt idx="63">
                  <c:v>42695.717838877317</c:v>
                </c:pt>
                <c:pt idx="64">
                  <c:v>42695.717862060184</c:v>
                </c:pt>
                <c:pt idx="65">
                  <c:v>42695.717885231483</c:v>
                </c:pt>
                <c:pt idx="66">
                  <c:v>42695.71790841435</c:v>
                </c:pt>
                <c:pt idx="67">
                  <c:v>42695.717931608793</c:v>
                </c:pt>
                <c:pt idx="68">
                  <c:v>42695.717954803244</c:v>
                </c:pt>
                <c:pt idx="69">
                  <c:v>42695.717977986111</c:v>
                </c:pt>
                <c:pt idx="70">
                  <c:v>42695.718001168978</c:v>
                </c:pt>
                <c:pt idx="71">
                  <c:v>42695.718024351852</c:v>
                </c:pt>
                <c:pt idx="72">
                  <c:v>42695.718047546296</c:v>
                </c:pt>
                <c:pt idx="73">
                  <c:v>42695.71807072917</c:v>
                </c:pt>
                <c:pt idx="74">
                  <c:v>42695.718093935182</c:v>
                </c:pt>
                <c:pt idx="75">
                  <c:v>42695.718117141201</c:v>
                </c:pt>
                <c:pt idx="76">
                  <c:v>42695.718140324076</c:v>
                </c:pt>
                <c:pt idx="77">
                  <c:v>42695.718163518519</c:v>
                </c:pt>
                <c:pt idx="78">
                  <c:v>42695.718186712962</c:v>
                </c:pt>
                <c:pt idx="79">
                  <c:v>42695.718209976854</c:v>
                </c:pt>
                <c:pt idx="80">
                  <c:v>42695.718233171297</c:v>
                </c:pt>
                <c:pt idx="81">
                  <c:v>42695.718256354165</c:v>
                </c:pt>
                <c:pt idx="82">
                  <c:v>42695.718279537039</c:v>
                </c:pt>
                <c:pt idx="83">
                  <c:v>42695.718302731482</c:v>
                </c:pt>
                <c:pt idx="84">
                  <c:v>42695.718325914349</c:v>
                </c:pt>
                <c:pt idx="85">
                  <c:v>42695.7183491088</c:v>
                </c:pt>
                <c:pt idx="86">
                  <c:v>42695.718372291667</c:v>
                </c:pt>
                <c:pt idx="87">
                  <c:v>42695.718395474534</c:v>
                </c:pt>
                <c:pt idx="88">
                  <c:v>42695.718418668985</c:v>
                </c:pt>
                <c:pt idx="89">
                  <c:v>42695.718441851852</c:v>
                </c:pt>
                <c:pt idx="90">
                  <c:v>42695.718465034719</c:v>
                </c:pt>
                <c:pt idx="91">
                  <c:v>42695.718488229169</c:v>
                </c:pt>
                <c:pt idx="92">
                  <c:v>42695.718511412037</c:v>
                </c:pt>
                <c:pt idx="93">
                  <c:v>42695.718534594911</c:v>
                </c:pt>
                <c:pt idx="94">
                  <c:v>42695.718557777778</c:v>
                </c:pt>
                <c:pt idx="95">
                  <c:v>42695.718580972221</c:v>
                </c:pt>
                <c:pt idx="96">
                  <c:v>42695.718604155096</c:v>
                </c:pt>
                <c:pt idx="97">
                  <c:v>42695.718627349539</c:v>
                </c:pt>
                <c:pt idx="98">
                  <c:v>42695.718650555558</c:v>
                </c:pt>
                <c:pt idx="99">
                  <c:v>42695.718673738425</c:v>
                </c:pt>
                <c:pt idx="100">
                  <c:v>42695.7186969213</c:v>
                </c:pt>
                <c:pt idx="101">
                  <c:v>42695.718720254627</c:v>
                </c:pt>
                <c:pt idx="102">
                  <c:v>42695.718743449077</c:v>
                </c:pt>
                <c:pt idx="103">
                  <c:v>42695.718766631944</c:v>
                </c:pt>
                <c:pt idx="104">
                  <c:v>42695.718789814811</c:v>
                </c:pt>
                <c:pt idx="105">
                  <c:v>42695.718812997686</c:v>
                </c:pt>
                <c:pt idx="106">
                  <c:v>42695.718836192129</c:v>
                </c:pt>
                <c:pt idx="107">
                  <c:v>42695.718859386572</c:v>
                </c:pt>
                <c:pt idx="108">
                  <c:v>42695.718882592591</c:v>
                </c:pt>
                <c:pt idx="109">
                  <c:v>42695.718905775466</c:v>
                </c:pt>
                <c:pt idx="110">
                  <c:v>42695.718928969909</c:v>
                </c:pt>
                <c:pt idx="111">
                  <c:v>42695.718952164352</c:v>
                </c:pt>
                <c:pt idx="112">
                  <c:v>42695.718975347219</c:v>
                </c:pt>
                <c:pt idx="113">
                  <c:v>42695.71899854167</c:v>
                </c:pt>
                <c:pt idx="114">
                  <c:v>42695.719021724537</c:v>
                </c:pt>
                <c:pt idx="115">
                  <c:v>42695.719044907404</c:v>
                </c:pt>
                <c:pt idx="116">
                  <c:v>42695.719068090279</c:v>
                </c:pt>
                <c:pt idx="117">
                  <c:v>42695.719091273146</c:v>
                </c:pt>
                <c:pt idx="118">
                  <c:v>42695.719114467596</c:v>
                </c:pt>
                <c:pt idx="119">
                  <c:v>42695.719137662039</c:v>
                </c:pt>
                <c:pt idx="120">
                  <c:v>42695.719160844907</c:v>
                </c:pt>
                <c:pt idx="121">
                  <c:v>42695.719184050926</c:v>
                </c:pt>
                <c:pt idx="122">
                  <c:v>42695.719207245369</c:v>
                </c:pt>
                <c:pt idx="123">
                  <c:v>42695.719230439812</c:v>
                </c:pt>
                <c:pt idx="124">
                  <c:v>42695.719253622687</c:v>
                </c:pt>
                <c:pt idx="125">
                  <c:v>42695.71927681713</c:v>
                </c:pt>
                <c:pt idx="126">
                  <c:v>42695.719300011573</c:v>
                </c:pt>
                <c:pt idx="127">
                  <c:v>42695.719323194447</c:v>
                </c:pt>
                <c:pt idx="128">
                  <c:v>42695.719346400459</c:v>
                </c:pt>
                <c:pt idx="129">
                  <c:v>42695.71936959491</c:v>
                </c:pt>
                <c:pt idx="130">
                  <c:v>42695.719392800929</c:v>
                </c:pt>
              </c:numCache>
            </c:numRef>
          </c:cat>
          <c:val>
            <c:numRef>
              <c:f>'FurMark (w-soundcard)'!$B$2:$B$132</c:f>
              <c:numCache>
                <c:formatCode>General</c:formatCode>
                <c:ptCount val="131"/>
                <c:pt idx="0">
                  <c:v>42</c:v>
                </c:pt>
                <c:pt idx="1">
                  <c:v>42</c:v>
                </c:pt>
                <c:pt idx="2">
                  <c:v>56</c:v>
                </c:pt>
                <c:pt idx="3">
                  <c:v>60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71</c:v>
                </c:pt>
                <c:pt idx="35">
                  <c:v>68</c:v>
                </c:pt>
                <c:pt idx="36">
                  <c:v>66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72</c:v>
                </c:pt>
                <c:pt idx="48">
                  <c:v>74</c:v>
                </c:pt>
                <c:pt idx="49">
                  <c:v>75</c:v>
                </c:pt>
                <c:pt idx="50">
                  <c:v>77</c:v>
                </c:pt>
                <c:pt idx="51">
                  <c:v>78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82</c:v>
                </c:pt>
                <c:pt idx="79">
                  <c:v>72</c:v>
                </c:pt>
                <c:pt idx="80">
                  <c:v>69</c:v>
                </c:pt>
                <c:pt idx="81">
                  <c:v>68</c:v>
                </c:pt>
                <c:pt idx="82">
                  <c:v>65</c:v>
                </c:pt>
                <c:pt idx="83">
                  <c:v>64</c:v>
                </c:pt>
                <c:pt idx="84">
                  <c:v>63</c:v>
                </c:pt>
                <c:pt idx="85">
                  <c:v>62</c:v>
                </c:pt>
                <c:pt idx="86">
                  <c:v>61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57</c:v>
                </c:pt>
                <c:pt idx="94">
                  <c:v>57</c:v>
                </c:pt>
                <c:pt idx="95">
                  <c:v>56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CE-97ED-A2AFA675550E}"/>
            </c:ext>
          </c:extLst>
        </c:ser>
        <c:ser>
          <c:idx val="1"/>
          <c:order val="1"/>
          <c:tx>
            <c:strRef>
              <c:f>'FurMark (w-soundcard)'!$C$1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'FurMark (w-soundcard)'!$A$2:$A$132</c:f>
              <c:numCache>
                <c:formatCode>mm:ss.0</c:formatCode>
                <c:ptCount val="131"/>
                <c:pt idx="0">
                  <c:v>42695.716378472222</c:v>
                </c:pt>
                <c:pt idx="1">
                  <c:v>42695.716401655096</c:v>
                </c:pt>
                <c:pt idx="2">
                  <c:v>42695.716424837963</c:v>
                </c:pt>
                <c:pt idx="3">
                  <c:v>42695.716448009262</c:v>
                </c:pt>
                <c:pt idx="4">
                  <c:v>42695.716471192129</c:v>
                </c:pt>
                <c:pt idx="5">
                  <c:v>42695.716494375003</c:v>
                </c:pt>
                <c:pt idx="6">
                  <c:v>42695.716517546294</c:v>
                </c:pt>
                <c:pt idx="7">
                  <c:v>42695.716540717593</c:v>
                </c:pt>
                <c:pt idx="8">
                  <c:v>42695.716563888891</c:v>
                </c:pt>
                <c:pt idx="9">
                  <c:v>42695.716587071758</c:v>
                </c:pt>
                <c:pt idx="10">
                  <c:v>42695.716610243056</c:v>
                </c:pt>
                <c:pt idx="11">
                  <c:v>42695.716633425924</c:v>
                </c:pt>
                <c:pt idx="12">
                  <c:v>42695.716656608798</c:v>
                </c:pt>
                <c:pt idx="13">
                  <c:v>42695.716679803241</c:v>
                </c:pt>
                <c:pt idx="14">
                  <c:v>42695.716702986108</c:v>
                </c:pt>
                <c:pt idx="15">
                  <c:v>42695.716726157407</c:v>
                </c:pt>
                <c:pt idx="16">
                  <c:v>42695.716749340281</c:v>
                </c:pt>
                <c:pt idx="17">
                  <c:v>42695.716772534724</c:v>
                </c:pt>
                <c:pt idx="18">
                  <c:v>42695.716795717592</c:v>
                </c:pt>
                <c:pt idx="19">
                  <c:v>42695.71681888889</c:v>
                </c:pt>
                <c:pt idx="20">
                  <c:v>42695.716842071757</c:v>
                </c:pt>
                <c:pt idx="21">
                  <c:v>42695.716865254632</c:v>
                </c:pt>
                <c:pt idx="22">
                  <c:v>42695.716888437499</c:v>
                </c:pt>
                <c:pt idx="23">
                  <c:v>42695.716911620373</c:v>
                </c:pt>
                <c:pt idx="24">
                  <c:v>42695.716934791664</c:v>
                </c:pt>
                <c:pt idx="25">
                  <c:v>42695.716957974539</c:v>
                </c:pt>
                <c:pt idx="26">
                  <c:v>42695.716981157406</c:v>
                </c:pt>
                <c:pt idx="27">
                  <c:v>42695.71700434028</c:v>
                </c:pt>
                <c:pt idx="28">
                  <c:v>42695.717027523147</c:v>
                </c:pt>
                <c:pt idx="29">
                  <c:v>42695.717050717591</c:v>
                </c:pt>
                <c:pt idx="30">
                  <c:v>42695.717073900465</c:v>
                </c:pt>
                <c:pt idx="31">
                  <c:v>42695.717097071756</c:v>
                </c:pt>
                <c:pt idx="32">
                  <c:v>42695.717120254631</c:v>
                </c:pt>
                <c:pt idx="33">
                  <c:v>42695.717143437498</c:v>
                </c:pt>
                <c:pt idx="34">
                  <c:v>42695.717166631941</c:v>
                </c:pt>
                <c:pt idx="35">
                  <c:v>42695.717189814815</c:v>
                </c:pt>
                <c:pt idx="36">
                  <c:v>42695.717212997683</c:v>
                </c:pt>
                <c:pt idx="37">
                  <c:v>42695.717236180557</c:v>
                </c:pt>
                <c:pt idx="38">
                  <c:v>42695.717259351855</c:v>
                </c:pt>
                <c:pt idx="39">
                  <c:v>42695.717282534722</c:v>
                </c:pt>
                <c:pt idx="40">
                  <c:v>42695.717305706021</c:v>
                </c:pt>
                <c:pt idx="41">
                  <c:v>42695.717328888888</c:v>
                </c:pt>
                <c:pt idx="42">
                  <c:v>42695.717352071762</c:v>
                </c:pt>
                <c:pt idx="43">
                  <c:v>42695.71737525463</c:v>
                </c:pt>
                <c:pt idx="44">
                  <c:v>42695.717398425928</c:v>
                </c:pt>
                <c:pt idx="45">
                  <c:v>42695.717421608795</c:v>
                </c:pt>
                <c:pt idx="46">
                  <c:v>42695.71744479167</c:v>
                </c:pt>
                <c:pt idx="47">
                  <c:v>42695.717467974537</c:v>
                </c:pt>
                <c:pt idx="48">
                  <c:v>42695.717491157404</c:v>
                </c:pt>
                <c:pt idx="49">
                  <c:v>42695.717514340278</c:v>
                </c:pt>
                <c:pt idx="50">
                  <c:v>42695.717537523145</c:v>
                </c:pt>
                <c:pt idx="51">
                  <c:v>42695.71756070602</c:v>
                </c:pt>
                <c:pt idx="52">
                  <c:v>42695.717583888887</c:v>
                </c:pt>
                <c:pt idx="53">
                  <c:v>42695.717607060185</c:v>
                </c:pt>
                <c:pt idx="54">
                  <c:v>42695.717630243053</c:v>
                </c:pt>
                <c:pt idx="55">
                  <c:v>42695.717653425927</c:v>
                </c:pt>
                <c:pt idx="56">
                  <c:v>42695.717676608794</c:v>
                </c:pt>
                <c:pt idx="57">
                  <c:v>42695.717699791669</c:v>
                </c:pt>
                <c:pt idx="58">
                  <c:v>42695.717722974536</c:v>
                </c:pt>
                <c:pt idx="59">
                  <c:v>42695.717746145834</c:v>
                </c:pt>
                <c:pt idx="60">
                  <c:v>42695.717769317132</c:v>
                </c:pt>
                <c:pt idx="61">
                  <c:v>42695.7177925</c:v>
                </c:pt>
                <c:pt idx="62">
                  <c:v>42695.717815682867</c:v>
                </c:pt>
                <c:pt idx="63">
                  <c:v>42695.717838877317</c:v>
                </c:pt>
                <c:pt idx="64">
                  <c:v>42695.717862060184</c:v>
                </c:pt>
                <c:pt idx="65">
                  <c:v>42695.717885231483</c:v>
                </c:pt>
                <c:pt idx="66">
                  <c:v>42695.71790841435</c:v>
                </c:pt>
                <c:pt idx="67">
                  <c:v>42695.717931608793</c:v>
                </c:pt>
                <c:pt idx="68">
                  <c:v>42695.717954803244</c:v>
                </c:pt>
                <c:pt idx="69">
                  <c:v>42695.717977986111</c:v>
                </c:pt>
                <c:pt idx="70">
                  <c:v>42695.718001168978</c:v>
                </c:pt>
                <c:pt idx="71">
                  <c:v>42695.718024351852</c:v>
                </c:pt>
                <c:pt idx="72">
                  <c:v>42695.718047546296</c:v>
                </c:pt>
                <c:pt idx="73">
                  <c:v>42695.71807072917</c:v>
                </c:pt>
                <c:pt idx="74">
                  <c:v>42695.718093935182</c:v>
                </c:pt>
                <c:pt idx="75">
                  <c:v>42695.718117141201</c:v>
                </c:pt>
                <c:pt idx="76">
                  <c:v>42695.718140324076</c:v>
                </c:pt>
                <c:pt idx="77">
                  <c:v>42695.718163518519</c:v>
                </c:pt>
                <c:pt idx="78">
                  <c:v>42695.718186712962</c:v>
                </c:pt>
                <c:pt idx="79">
                  <c:v>42695.718209976854</c:v>
                </c:pt>
                <c:pt idx="80">
                  <c:v>42695.718233171297</c:v>
                </c:pt>
                <c:pt idx="81">
                  <c:v>42695.718256354165</c:v>
                </c:pt>
                <c:pt idx="82">
                  <c:v>42695.718279537039</c:v>
                </c:pt>
                <c:pt idx="83">
                  <c:v>42695.718302731482</c:v>
                </c:pt>
                <c:pt idx="84">
                  <c:v>42695.718325914349</c:v>
                </c:pt>
                <c:pt idx="85">
                  <c:v>42695.7183491088</c:v>
                </c:pt>
                <c:pt idx="86">
                  <c:v>42695.718372291667</c:v>
                </c:pt>
                <c:pt idx="87">
                  <c:v>42695.718395474534</c:v>
                </c:pt>
                <c:pt idx="88">
                  <c:v>42695.718418668985</c:v>
                </c:pt>
                <c:pt idx="89">
                  <c:v>42695.718441851852</c:v>
                </c:pt>
                <c:pt idx="90">
                  <c:v>42695.718465034719</c:v>
                </c:pt>
                <c:pt idx="91">
                  <c:v>42695.718488229169</c:v>
                </c:pt>
                <c:pt idx="92">
                  <c:v>42695.718511412037</c:v>
                </c:pt>
                <c:pt idx="93">
                  <c:v>42695.718534594911</c:v>
                </c:pt>
                <c:pt idx="94">
                  <c:v>42695.718557777778</c:v>
                </c:pt>
                <c:pt idx="95">
                  <c:v>42695.718580972221</c:v>
                </c:pt>
                <c:pt idx="96">
                  <c:v>42695.718604155096</c:v>
                </c:pt>
                <c:pt idx="97">
                  <c:v>42695.718627349539</c:v>
                </c:pt>
                <c:pt idx="98">
                  <c:v>42695.718650555558</c:v>
                </c:pt>
                <c:pt idx="99">
                  <c:v>42695.718673738425</c:v>
                </c:pt>
                <c:pt idx="100">
                  <c:v>42695.7186969213</c:v>
                </c:pt>
                <c:pt idx="101">
                  <c:v>42695.718720254627</c:v>
                </c:pt>
                <c:pt idx="102">
                  <c:v>42695.718743449077</c:v>
                </c:pt>
                <c:pt idx="103">
                  <c:v>42695.718766631944</c:v>
                </c:pt>
                <c:pt idx="104">
                  <c:v>42695.718789814811</c:v>
                </c:pt>
                <c:pt idx="105">
                  <c:v>42695.718812997686</c:v>
                </c:pt>
                <c:pt idx="106">
                  <c:v>42695.718836192129</c:v>
                </c:pt>
                <c:pt idx="107">
                  <c:v>42695.718859386572</c:v>
                </c:pt>
                <c:pt idx="108">
                  <c:v>42695.718882592591</c:v>
                </c:pt>
                <c:pt idx="109">
                  <c:v>42695.718905775466</c:v>
                </c:pt>
                <c:pt idx="110">
                  <c:v>42695.718928969909</c:v>
                </c:pt>
                <c:pt idx="111">
                  <c:v>42695.718952164352</c:v>
                </c:pt>
                <c:pt idx="112">
                  <c:v>42695.718975347219</c:v>
                </c:pt>
                <c:pt idx="113">
                  <c:v>42695.71899854167</c:v>
                </c:pt>
                <c:pt idx="114">
                  <c:v>42695.719021724537</c:v>
                </c:pt>
                <c:pt idx="115">
                  <c:v>42695.719044907404</c:v>
                </c:pt>
                <c:pt idx="116">
                  <c:v>42695.719068090279</c:v>
                </c:pt>
                <c:pt idx="117">
                  <c:v>42695.719091273146</c:v>
                </c:pt>
                <c:pt idx="118">
                  <c:v>42695.719114467596</c:v>
                </c:pt>
                <c:pt idx="119">
                  <c:v>42695.719137662039</c:v>
                </c:pt>
                <c:pt idx="120">
                  <c:v>42695.719160844907</c:v>
                </c:pt>
                <c:pt idx="121">
                  <c:v>42695.719184050926</c:v>
                </c:pt>
                <c:pt idx="122">
                  <c:v>42695.719207245369</c:v>
                </c:pt>
                <c:pt idx="123">
                  <c:v>42695.719230439812</c:v>
                </c:pt>
                <c:pt idx="124">
                  <c:v>42695.719253622687</c:v>
                </c:pt>
                <c:pt idx="125">
                  <c:v>42695.71927681713</c:v>
                </c:pt>
                <c:pt idx="126">
                  <c:v>42695.719300011573</c:v>
                </c:pt>
                <c:pt idx="127">
                  <c:v>42695.719323194447</c:v>
                </c:pt>
                <c:pt idx="128">
                  <c:v>42695.719346400459</c:v>
                </c:pt>
                <c:pt idx="129">
                  <c:v>42695.71936959491</c:v>
                </c:pt>
                <c:pt idx="130">
                  <c:v>42695.719392800929</c:v>
                </c:pt>
              </c:numCache>
            </c:numRef>
          </c:cat>
          <c:val>
            <c:numRef>
              <c:f>'FurMark (w-soundcard)'!$C$2:$C$132</c:f>
              <c:numCache>
                <c:formatCode>General</c:formatCode>
                <c:ptCount val="131"/>
                <c:pt idx="0">
                  <c:v>6</c:v>
                </c:pt>
                <c:pt idx="1">
                  <c:v>13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99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22</c:v>
                </c:pt>
                <c:pt idx="44">
                  <c:v>8</c:v>
                </c:pt>
                <c:pt idx="45">
                  <c:v>9</c:v>
                </c:pt>
                <c:pt idx="46">
                  <c:v>20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80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9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15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7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7</c:v>
                </c:pt>
                <c:pt idx="120">
                  <c:v>9</c:v>
                </c:pt>
                <c:pt idx="121">
                  <c:v>13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CE-97ED-A2AFA675550E}"/>
            </c:ext>
          </c:extLst>
        </c:ser>
        <c:ser>
          <c:idx val="2"/>
          <c:order val="2"/>
          <c:tx>
            <c:strRef>
              <c:f>'FurMark (w-soundcard)'!$D$1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'FurMark (w-soundcard)'!$A$2:$A$132</c:f>
              <c:numCache>
                <c:formatCode>mm:ss.0</c:formatCode>
                <c:ptCount val="131"/>
                <c:pt idx="0">
                  <c:v>42695.716378472222</c:v>
                </c:pt>
                <c:pt idx="1">
                  <c:v>42695.716401655096</c:v>
                </c:pt>
                <c:pt idx="2">
                  <c:v>42695.716424837963</c:v>
                </c:pt>
                <c:pt idx="3">
                  <c:v>42695.716448009262</c:v>
                </c:pt>
                <c:pt idx="4">
                  <c:v>42695.716471192129</c:v>
                </c:pt>
                <c:pt idx="5">
                  <c:v>42695.716494375003</c:v>
                </c:pt>
                <c:pt idx="6">
                  <c:v>42695.716517546294</c:v>
                </c:pt>
                <c:pt idx="7">
                  <c:v>42695.716540717593</c:v>
                </c:pt>
                <c:pt idx="8">
                  <c:v>42695.716563888891</c:v>
                </c:pt>
                <c:pt idx="9">
                  <c:v>42695.716587071758</c:v>
                </c:pt>
                <c:pt idx="10">
                  <c:v>42695.716610243056</c:v>
                </c:pt>
                <c:pt idx="11">
                  <c:v>42695.716633425924</c:v>
                </c:pt>
                <c:pt idx="12">
                  <c:v>42695.716656608798</c:v>
                </c:pt>
                <c:pt idx="13">
                  <c:v>42695.716679803241</c:v>
                </c:pt>
                <c:pt idx="14">
                  <c:v>42695.716702986108</c:v>
                </c:pt>
                <c:pt idx="15">
                  <c:v>42695.716726157407</c:v>
                </c:pt>
                <c:pt idx="16">
                  <c:v>42695.716749340281</c:v>
                </c:pt>
                <c:pt idx="17">
                  <c:v>42695.716772534724</c:v>
                </c:pt>
                <c:pt idx="18">
                  <c:v>42695.716795717592</c:v>
                </c:pt>
                <c:pt idx="19">
                  <c:v>42695.71681888889</c:v>
                </c:pt>
                <c:pt idx="20">
                  <c:v>42695.716842071757</c:v>
                </c:pt>
                <c:pt idx="21">
                  <c:v>42695.716865254632</c:v>
                </c:pt>
                <c:pt idx="22">
                  <c:v>42695.716888437499</c:v>
                </c:pt>
                <c:pt idx="23">
                  <c:v>42695.716911620373</c:v>
                </c:pt>
                <c:pt idx="24">
                  <c:v>42695.716934791664</c:v>
                </c:pt>
                <c:pt idx="25">
                  <c:v>42695.716957974539</c:v>
                </c:pt>
                <c:pt idx="26">
                  <c:v>42695.716981157406</c:v>
                </c:pt>
                <c:pt idx="27">
                  <c:v>42695.71700434028</c:v>
                </c:pt>
                <c:pt idx="28">
                  <c:v>42695.717027523147</c:v>
                </c:pt>
                <c:pt idx="29">
                  <c:v>42695.717050717591</c:v>
                </c:pt>
                <c:pt idx="30">
                  <c:v>42695.717073900465</c:v>
                </c:pt>
                <c:pt idx="31">
                  <c:v>42695.717097071756</c:v>
                </c:pt>
                <c:pt idx="32">
                  <c:v>42695.717120254631</c:v>
                </c:pt>
                <c:pt idx="33">
                  <c:v>42695.717143437498</c:v>
                </c:pt>
                <c:pt idx="34">
                  <c:v>42695.717166631941</c:v>
                </c:pt>
                <c:pt idx="35">
                  <c:v>42695.717189814815</c:v>
                </c:pt>
                <c:pt idx="36">
                  <c:v>42695.717212997683</c:v>
                </c:pt>
                <c:pt idx="37">
                  <c:v>42695.717236180557</c:v>
                </c:pt>
                <c:pt idx="38">
                  <c:v>42695.717259351855</c:v>
                </c:pt>
                <c:pt idx="39">
                  <c:v>42695.717282534722</c:v>
                </c:pt>
                <c:pt idx="40">
                  <c:v>42695.717305706021</c:v>
                </c:pt>
                <c:pt idx="41">
                  <c:v>42695.717328888888</c:v>
                </c:pt>
                <c:pt idx="42">
                  <c:v>42695.717352071762</c:v>
                </c:pt>
                <c:pt idx="43">
                  <c:v>42695.71737525463</c:v>
                </c:pt>
                <c:pt idx="44">
                  <c:v>42695.717398425928</c:v>
                </c:pt>
                <c:pt idx="45">
                  <c:v>42695.717421608795</c:v>
                </c:pt>
                <c:pt idx="46">
                  <c:v>42695.71744479167</c:v>
                </c:pt>
                <c:pt idx="47">
                  <c:v>42695.717467974537</c:v>
                </c:pt>
                <c:pt idx="48">
                  <c:v>42695.717491157404</c:v>
                </c:pt>
                <c:pt idx="49">
                  <c:v>42695.717514340278</c:v>
                </c:pt>
                <c:pt idx="50">
                  <c:v>42695.717537523145</c:v>
                </c:pt>
                <c:pt idx="51">
                  <c:v>42695.71756070602</c:v>
                </c:pt>
                <c:pt idx="52">
                  <c:v>42695.717583888887</c:v>
                </c:pt>
                <c:pt idx="53">
                  <c:v>42695.717607060185</c:v>
                </c:pt>
                <c:pt idx="54">
                  <c:v>42695.717630243053</c:v>
                </c:pt>
                <c:pt idx="55">
                  <c:v>42695.717653425927</c:v>
                </c:pt>
                <c:pt idx="56">
                  <c:v>42695.717676608794</c:v>
                </c:pt>
                <c:pt idx="57">
                  <c:v>42695.717699791669</c:v>
                </c:pt>
                <c:pt idx="58">
                  <c:v>42695.717722974536</c:v>
                </c:pt>
                <c:pt idx="59">
                  <c:v>42695.717746145834</c:v>
                </c:pt>
                <c:pt idx="60">
                  <c:v>42695.717769317132</c:v>
                </c:pt>
                <c:pt idx="61">
                  <c:v>42695.7177925</c:v>
                </c:pt>
                <c:pt idx="62">
                  <c:v>42695.717815682867</c:v>
                </c:pt>
                <c:pt idx="63">
                  <c:v>42695.717838877317</c:v>
                </c:pt>
                <c:pt idx="64">
                  <c:v>42695.717862060184</c:v>
                </c:pt>
                <c:pt idx="65">
                  <c:v>42695.717885231483</c:v>
                </c:pt>
                <c:pt idx="66">
                  <c:v>42695.71790841435</c:v>
                </c:pt>
                <c:pt idx="67">
                  <c:v>42695.717931608793</c:v>
                </c:pt>
                <c:pt idx="68">
                  <c:v>42695.717954803244</c:v>
                </c:pt>
                <c:pt idx="69">
                  <c:v>42695.717977986111</c:v>
                </c:pt>
                <c:pt idx="70">
                  <c:v>42695.718001168978</c:v>
                </c:pt>
                <c:pt idx="71">
                  <c:v>42695.718024351852</c:v>
                </c:pt>
                <c:pt idx="72">
                  <c:v>42695.718047546296</c:v>
                </c:pt>
                <c:pt idx="73">
                  <c:v>42695.71807072917</c:v>
                </c:pt>
                <c:pt idx="74">
                  <c:v>42695.718093935182</c:v>
                </c:pt>
                <c:pt idx="75">
                  <c:v>42695.718117141201</c:v>
                </c:pt>
                <c:pt idx="76">
                  <c:v>42695.718140324076</c:v>
                </c:pt>
                <c:pt idx="77">
                  <c:v>42695.718163518519</c:v>
                </c:pt>
                <c:pt idx="78">
                  <c:v>42695.718186712962</c:v>
                </c:pt>
                <c:pt idx="79">
                  <c:v>42695.718209976854</c:v>
                </c:pt>
                <c:pt idx="80">
                  <c:v>42695.718233171297</c:v>
                </c:pt>
                <c:pt idx="81">
                  <c:v>42695.718256354165</c:v>
                </c:pt>
                <c:pt idx="82">
                  <c:v>42695.718279537039</c:v>
                </c:pt>
                <c:pt idx="83">
                  <c:v>42695.718302731482</c:v>
                </c:pt>
                <c:pt idx="84">
                  <c:v>42695.718325914349</c:v>
                </c:pt>
                <c:pt idx="85">
                  <c:v>42695.7183491088</c:v>
                </c:pt>
                <c:pt idx="86">
                  <c:v>42695.718372291667</c:v>
                </c:pt>
                <c:pt idx="87">
                  <c:v>42695.718395474534</c:v>
                </c:pt>
                <c:pt idx="88">
                  <c:v>42695.718418668985</c:v>
                </c:pt>
                <c:pt idx="89">
                  <c:v>42695.718441851852</c:v>
                </c:pt>
                <c:pt idx="90">
                  <c:v>42695.718465034719</c:v>
                </c:pt>
                <c:pt idx="91">
                  <c:v>42695.718488229169</c:v>
                </c:pt>
                <c:pt idx="92">
                  <c:v>42695.718511412037</c:v>
                </c:pt>
                <c:pt idx="93">
                  <c:v>42695.718534594911</c:v>
                </c:pt>
                <c:pt idx="94">
                  <c:v>42695.718557777778</c:v>
                </c:pt>
                <c:pt idx="95">
                  <c:v>42695.718580972221</c:v>
                </c:pt>
                <c:pt idx="96">
                  <c:v>42695.718604155096</c:v>
                </c:pt>
                <c:pt idx="97">
                  <c:v>42695.718627349539</c:v>
                </c:pt>
                <c:pt idx="98">
                  <c:v>42695.718650555558</c:v>
                </c:pt>
                <c:pt idx="99">
                  <c:v>42695.718673738425</c:v>
                </c:pt>
                <c:pt idx="100">
                  <c:v>42695.7186969213</c:v>
                </c:pt>
                <c:pt idx="101">
                  <c:v>42695.718720254627</c:v>
                </c:pt>
                <c:pt idx="102">
                  <c:v>42695.718743449077</c:v>
                </c:pt>
                <c:pt idx="103">
                  <c:v>42695.718766631944</c:v>
                </c:pt>
                <c:pt idx="104">
                  <c:v>42695.718789814811</c:v>
                </c:pt>
                <c:pt idx="105">
                  <c:v>42695.718812997686</c:v>
                </c:pt>
                <c:pt idx="106">
                  <c:v>42695.718836192129</c:v>
                </c:pt>
                <c:pt idx="107">
                  <c:v>42695.718859386572</c:v>
                </c:pt>
                <c:pt idx="108">
                  <c:v>42695.718882592591</c:v>
                </c:pt>
                <c:pt idx="109">
                  <c:v>42695.718905775466</c:v>
                </c:pt>
                <c:pt idx="110">
                  <c:v>42695.718928969909</c:v>
                </c:pt>
                <c:pt idx="111">
                  <c:v>42695.718952164352</c:v>
                </c:pt>
                <c:pt idx="112">
                  <c:v>42695.718975347219</c:v>
                </c:pt>
                <c:pt idx="113">
                  <c:v>42695.71899854167</c:v>
                </c:pt>
                <c:pt idx="114">
                  <c:v>42695.719021724537</c:v>
                </c:pt>
                <c:pt idx="115">
                  <c:v>42695.719044907404</c:v>
                </c:pt>
                <c:pt idx="116">
                  <c:v>42695.719068090279</c:v>
                </c:pt>
                <c:pt idx="117">
                  <c:v>42695.719091273146</c:v>
                </c:pt>
                <c:pt idx="118">
                  <c:v>42695.719114467596</c:v>
                </c:pt>
                <c:pt idx="119">
                  <c:v>42695.719137662039</c:v>
                </c:pt>
                <c:pt idx="120">
                  <c:v>42695.719160844907</c:v>
                </c:pt>
                <c:pt idx="121">
                  <c:v>42695.719184050926</c:v>
                </c:pt>
                <c:pt idx="122">
                  <c:v>42695.719207245369</c:v>
                </c:pt>
                <c:pt idx="123">
                  <c:v>42695.719230439812</c:v>
                </c:pt>
                <c:pt idx="124">
                  <c:v>42695.719253622687</c:v>
                </c:pt>
                <c:pt idx="125">
                  <c:v>42695.71927681713</c:v>
                </c:pt>
                <c:pt idx="126">
                  <c:v>42695.719300011573</c:v>
                </c:pt>
                <c:pt idx="127">
                  <c:v>42695.719323194447</c:v>
                </c:pt>
                <c:pt idx="128">
                  <c:v>42695.719346400459</c:v>
                </c:pt>
                <c:pt idx="129">
                  <c:v>42695.71936959491</c:v>
                </c:pt>
                <c:pt idx="130">
                  <c:v>42695.719392800929</c:v>
                </c:pt>
              </c:numCache>
            </c:numRef>
          </c:cat>
          <c:val>
            <c:numRef>
              <c:f>'FurMark (w-soundcard)'!$D$2:$D$132</c:f>
              <c:numCache>
                <c:formatCode>General</c:formatCode>
                <c:ptCount val="131"/>
                <c:pt idx="0">
                  <c:v>7</c:v>
                </c:pt>
                <c:pt idx="1">
                  <c:v>9</c:v>
                </c:pt>
                <c:pt idx="2">
                  <c:v>71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68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65</c:v>
                </c:pt>
                <c:pt idx="18">
                  <c:v>68</c:v>
                </c:pt>
                <c:pt idx="19">
                  <c:v>66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15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66</c:v>
                </c:pt>
                <c:pt idx="48">
                  <c:v>67</c:v>
                </c:pt>
                <c:pt idx="49">
                  <c:v>65</c:v>
                </c:pt>
                <c:pt idx="50">
                  <c:v>67</c:v>
                </c:pt>
                <c:pt idx="51">
                  <c:v>66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65</c:v>
                </c:pt>
                <c:pt idx="64">
                  <c:v>65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63</c:v>
                </c:pt>
                <c:pt idx="78">
                  <c:v>55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11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12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0-40CE-97ED-A2AFA675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75544"/>
        <c:axId val="664576200"/>
      </c:lineChart>
      <c:catAx>
        <c:axId val="66457554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76200"/>
        <c:crosses val="autoZero"/>
        <c:auto val="1"/>
        <c:lblAlgn val="ctr"/>
        <c:lblOffset val="100"/>
        <c:noMultiLvlLbl val="0"/>
      </c:catAx>
      <c:valAx>
        <c:axId val="6645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w soundcard obstruction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'Idle (w-soundcard)'!$B$1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'Idle (w-soundcard)'!$A$2:$A$138</c:f>
              <c:numCache>
                <c:formatCode>mm:ss.0</c:formatCode>
                <c:ptCount val="137"/>
                <c:pt idx="0">
                  <c:v>42695.721085740741</c:v>
                </c:pt>
                <c:pt idx="1">
                  <c:v>42695.721108923608</c:v>
                </c:pt>
                <c:pt idx="2">
                  <c:v>42695.721132106482</c:v>
                </c:pt>
                <c:pt idx="3">
                  <c:v>42695.72115528935</c:v>
                </c:pt>
                <c:pt idx="4">
                  <c:v>42695.721178460648</c:v>
                </c:pt>
                <c:pt idx="5">
                  <c:v>42695.721201631946</c:v>
                </c:pt>
                <c:pt idx="6">
                  <c:v>42695.721224803237</c:v>
                </c:pt>
                <c:pt idx="7">
                  <c:v>42695.721247974536</c:v>
                </c:pt>
                <c:pt idx="8">
                  <c:v>42695.721271145834</c:v>
                </c:pt>
                <c:pt idx="9">
                  <c:v>42695.721294328701</c:v>
                </c:pt>
                <c:pt idx="10">
                  <c:v>42695.7213175</c:v>
                </c:pt>
                <c:pt idx="11">
                  <c:v>42695.721340682867</c:v>
                </c:pt>
                <c:pt idx="12">
                  <c:v>42695.721363865741</c:v>
                </c:pt>
                <c:pt idx="13">
                  <c:v>42695.721387048608</c:v>
                </c:pt>
                <c:pt idx="14">
                  <c:v>42695.721410219907</c:v>
                </c:pt>
                <c:pt idx="15">
                  <c:v>42695.721433391205</c:v>
                </c:pt>
                <c:pt idx="16">
                  <c:v>42695.721456574072</c:v>
                </c:pt>
                <c:pt idx="17">
                  <c:v>42695.721479745371</c:v>
                </c:pt>
                <c:pt idx="18">
                  <c:v>42695.721502928238</c:v>
                </c:pt>
                <c:pt idx="19">
                  <c:v>42695.721526111112</c:v>
                </c:pt>
                <c:pt idx="20">
                  <c:v>42695.721549282411</c:v>
                </c:pt>
                <c:pt idx="21">
                  <c:v>42695.721572465278</c:v>
                </c:pt>
                <c:pt idx="22">
                  <c:v>42695.721595648145</c:v>
                </c:pt>
                <c:pt idx="23">
                  <c:v>42695.721618842595</c:v>
                </c:pt>
                <c:pt idx="24">
                  <c:v>42695.721642013887</c:v>
                </c:pt>
                <c:pt idx="25">
                  <c:v>42695.721665196761</c:v>
                </c:pt>
                <c:pt idx="26">
                  <c:v>42695.721688391204</c:v>
                </c:pt>
                <c:pt idx="27">
                  <c:v>42695.721711562503</c:v>
                </c:pt>
                <c:pt idx="28">
                  <c:v>42695.721734733794</c:v>
                </c:pt>
                <c:pt idx="29">
                  <c:v>42695.721757916668</c:v>
                </c:pt>
                <c:pt idx="30">
                  <c:v>42695.721781087967</c:v>
                </c:pt>
                <c:pt idx="31">
                  <c:v>42695.721804270834</c:v>
                </c:pt>
                <c:pt idx="32">
                  <c:v>42695.721827442132</c:v>
                </c:pt>
                <c:pt idx="33">
                  <c:v>42695.721850613423</c:v>
                </c:pt>
                <c:pt idx="34">
                  <c:v>42695.721873796298</c:v>
                </c:pt>
                <c:pt idx="35">
                  <c:v>42695.721896967596</c:v>
                </c:pt>
                <c:pt idx="36">
                  <c:v>42695.721920162039</c:v>
                </c:pt>
                <c:pt idx="37">
                  <c:v>42695.721943344906</c:v>
                </c:pt>
                <c:pt idx="38">
                  <c:v>42695.721966527781</c:v>
                </c:pt>
                <c:pt idx="39">
                  <c:v>42695.721989699072</c:v>
                </c:pt>
                <c:pt idx="40">
                  <c:v>42695.72201287037</c:v>
                </c:pt>
                <c:pt idx="41">
                  <c:v>42695.722036053237</c:v>
                </c:pt>
                <c:pt idx="42">
                  <c:v>42695.722059224536</c:v>
                </c:pt>
                <c:pt idx="43">
                  <c:v>42695.72208240741</c:v>
                </c:pt>
                <c:pt idx="44">
                  <c:v>42695.722105578701</c:v>
                </c:pt>
                <c:pt idx="45">
                  <c:v>42695.722128761576</c:v>
                </c:pt>
                <c:pt idx="46">
                  <c:v>42695.722151944443</c:v>
                </c:pt>
                <c:pt idx="47">
                  <c:v>42695.722175127317</c:v>
                </c:pt>
                <c:pt idx="48">
                  <c:v>42695.722198298608</c:v>
                </c:pt>
                <c:pt idx="49">
                  <c:v>42695.722221493059</c:v>
                </c:pt>
                <c:pt idx="50">
                  <c:v>42695.722244687502</c:v>
                </c:pt>
                <c:pt idx="51">
                  <c:v>42695.722267881945</c:v>
                </c:pt>
                <c:pt idx="52">
                  <c:v>42695.722291053244</c:v>
                </c:pt>
                <c:pt idx="53">
                  <c:v>42695.722314236111</c:v>
                </c:pt>
                <c:pt idx="54">
                  <c:v>42695.722337418978</c:v>
                </c:pt>
                <c:pt idx="55">
                  <c:v>42695.722360613428</c:v>
                </c:pt>
                <c:pt idx="56">
                  <c:v>42695.722383796296</c:v>
                </c:pt>
                <c:pt idx="57">
                  <c:v>42695.722406990739</c:v>
                </c:pt>
                <c:pt idx="58">
                  <c:v>42695.722430185182</c:v>
                </c:pt>
                <c:pt idx="59">
                  <c:v>42695.72245335648</c:v>
                </c:pt>
                <c:pt idx="60">
                  <c:v>42695.722476539355</c:v>
                </c:pt>
                <c:pt idx="61">
                  <c:v>42695.722499710646</c:v>
                </c:pt>
                <c:pt idx="62">
                  <c:v>42695.722522881944</c:v>
                </c:pt>
                <c:pt idx="63">
                  <c:v>42695.722546064811</c:v>
                </c:pt>
                <c:pt idx="64">
                  <c:v>42695.72256923611</c:v>
                </c:pt>
                <c:pt idx="65">
                  <c:v>42695.722592430553</c:v>
                </c:pt>
                <c:pt idx="66">
                  <c:v>42695.722615601851</c:v>
                </c:pt>
                <c:pt idx="67">
                  <c:v>42695.72263877315</c:v>
                </c:pt>
                <c:pt idx="68">
                  <c:v>42695.722661944441</c:v>
                </c:pt>
                <c:pt idx="69">
                  <c:v>42695.722685115739</c:v>
                </c:pt>
                <c:pt idx="70">
                  <c:v>42695.722708298614</c:v>
                </c:pt>
                <c:pt idx="71">
                  <c:v>42695.722731493057</c:v>
                </c:pt>
                <c:pt idx="72">
                  <c:v>42695.722754664355</c:v>
                </c:pt>
                <c:pt idx="73">
                  <c:v>42695.722777847222</c:v>
                </c:pt>
                <c:pt idx="74">
                  <c:v>42695.72280103009</c:v>
                </c:pt>
                <c:pt idx="75">
                  <c:v>42695.722824212964</c:v>
                </c:pt>
                <c:pt idx="76">
                  <c:v>42695.722847395831</c:v>
                </c:pt>
                <c:pt idx="77">
                  <c:v>42695.722870578706</c:v>
                </c:pt>
                <c:pt idx="78">
                  <c:v>42695.722893749997</c:v>
                </c:pt>
                <c:pt idx="79">
                  <c:v>42695.722916944447</c:v>
                </c:pt>
                <c:pt idx="80">
                  <c:v>42695.72294013889</c:v>
                </c:pt>
                <c:pt idx="81">
                  <c:v>42695.722963321758</c:v>
                </c:pt>
                <c:pt idx="82">
                  <c:v>42695.722986516201</c:v>
                </c:pt>
                <c:pt idx="83">
                  <c:v>42695.723009699075</c:v>
                </c:pt>
                <c:pt idx="84">
                  <c:v>42695.723032870374</c:v>
                </c:pt>
                <c:pt idx="85">
                  <c:v>42695.723056053241</c:v>
                </c:pt>
                <c:pt idx="86">
                  <c:v>42695.723079236108</c:v>
                </c:pt>
                <c:pt idx="87">
                  <c:v>42695.723102430558</c:v>
                </c:pt>
                <c:pt idx="88">
                  <c:v>42695.723125601849</c:v>
                </c:pt>
                <c:pt idx="89">
                  <c:v>42695.723148784724</c:v>
                </c:pt>
                <c:pt idx="90">
                  <c:v>42695.723171979167</c:v>
                </c:pt>
                <c:pt idx="91">
                  <c:v>42695.72319517361</c:v>
                </c:pt>
                <c:pt idx="92">
                  <c:v>42695.723218356485</c:v>
                </c:pt>
                <c:pt idx="93">
                  <c:v>42695.723241539352</c:v>
                </c:pt>
                <c:pt idx="94">
                  <c:v>42695.723264733795</c:v>
                </c:pt>
                <c:pt idx="95">
                  <c:v>42695.723288043984</c:v>
                </c:pt>
                <c:pt idx="96">
                  <c:v>42695.723311226851</c:v>
                </c:pt>
                <c:pt idx="97">
                  <c:v>42695.72333439815</c:v>
                </c:pt>
                <c:pt idx="98">
                  <c:v>42695.723357592593</c:v>
                </c:pt>
                <c:pt idx="99">
                  <c:v>42695.72338077546</c:v>
                </c:pt>
                <c:pt idx="100">
                  <c:v>42695.723403969911</c:v>
                </c:pt>
                <c:pt idx="101">
                  <c:v>42695.723427152778</c:v>
                </c:pt>
                <c:pt idx="102">
                  <c:v>42695.723450335645</c:v>
                </c:pt>
                <c:pt idx="103">
                  <c:v>42695.723473530095</c:v>
                </c:pt>
                <c:pt idx="104">
                  <c:v>42695.723496712963</c:v>
                </c:pt>
                <c:pt idx="105">
                  <c:v>42695.723519895837</c:v>
                </c:pt>
                <c:pt idx="106">
                  <c:v>42695.723543078704</c:v>
                </c:pt>
                <c:pt idx="107">
                  <c:v>42695.723566261571</c:v>
                </c:pt>
                <c:pt idx="108">
                  <c:v>42695.723589456022</c:v>
                </c:pt>
                <c:pt idx="109">
                  <c:v>42695.723612650465</c:v>
                </c:pt>
                <c:pt idx="110">
                  <c:v>42695.723635833332</c:v>
                </c:pt>
                <c:pt idx="111">
                  <c:v>42695.723659016207</c:v>
                </c:pt>
                <c:pt idx="112">
                  <c:v>42695.723682199074</c:v>
                </c:pt>
                <c:pt idx="113">
                  <c:v>42695.723705405093</c:v>
                </c:pt>
                <c:pt idx="114">
                  <c:v>42695.723728599536</c:v>
                </c:pt>
                <c:pt idx="115">
                  <c:v>42695.723751782411</c:v>
                </c:pt>
                <c:pt idx="116">
                  <c:v>42695.723774988423</c:v>
                </c:pt>
                <c:pt idx="117">
                  <c:v>42695.723798182873</c:v>
                </c:pt>
                <c:pt idx="118">
                  <c:v>42695.723821377316</c:v>
                </c:pt>
                <c:pt idx="119">
                  <c:v>42695.723844571759</c:v>
                </c:pt>
                <c:pt idx="120">
                  <c:v>42695.723867766203</c:v>
                </c:pt>
                <c:pt idx="121">
                  <c:v>42695.723890949077</c:v>
                </c:pt>
                <c:pt idx="122">
                  <c:v>42695.723914131944</c:v>
                </c:pt>
                <c:pt idx="123">
                  <c:v>42695.723937314811</c:v>
                </c:pt>
                <c:pt idx="124">
                  <c:v>42695.723960520831</c:v>
                </c:pt>
                <c:pt idx="125">
                  <c:v>42695.723983715281</c:v>
                </c:pt>
                <c:pt idx="126">
                  <c:v>42695.724006921293</c:v>
                </c:pt>
                <c:pt idx="127">
                  <c:v>42695.724030115744</c:v>
                </c:pt>
                <c:pt idx="128">
                  <c:v>42695.724053298611</c:v>
                </c:pt>
                <c:pt idx="129">
                  <c:v>42695.724076481485</c:v>
                </c:pt>
                <c:pt idx="130">
                  <c:v>42695.724099687497</c:v>
                </c:pt>
                <c:pt idx="131">
                  <c:v>42695.724122893516</c:v>
                </c:pt>
                <c:pt idx="132">
                  <c:v>42695.724146076391</c:v>
                </c:pt>
                <c:pt idx="133">
                  <c:v>42695.724169270834</c:v>
                </c:pt>
                <c:pt idx="134">
                  <c:v>42695.724192465277</c:v>
                </c:pt>
                <c:pt idx="135">
                  <c:v>42695.724215648152</c:v>
                </c:pt>
                <c:pt idx="136">
                  <c:v>42695.724238842595</c:v>
                </c:pt>
              </c:numCache>
            </c:numRef>
          </c:cat>
          <c:val>
            <c:numRef>
              <c:f>'Idle (w-soundcard)'!$B$2:$B$138</c:f>
              <c:numCache>
                <c:formatCode>General</c:formatCode>
                <c:ptCount val="13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38</c:v>
                </c:pt>
                <c:pt idx="45">
                  <c:v>37</c:v>
                </c:pt>
                <c:pt idx="46">
                  <c:v>38</c:v>
                </c:pt>
                <c:pt idx="47">
                  <c:v>38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37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4C07-A627-A6A49B919DB3}"/>
            </c:ext>
          </c:extLst>
        </c:ser>
        <c:ser>
          <c:idx val="1"/>
          <c:order val="1"/>
          <c:tx>
            <c:strRef>
              <c:f>'Idle (w-soundcard)'!$C$1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'Idle (w-soundcard)'!$A$2:$A$138</c:f>
              <c:numCache>
                <c:formatCode>mm:ss.0</c:formatCode>
                <c:ptCount val="137"/>
                <c:pt idx="0">
                  <c:v>42695.721085740741</c:v>
                </c:pt>
                <c:pt idx="1">
                  <c:v>42695.721108923608</c:v>
                </c:pt>
                <c:pt idx="2">
                  <c:v>42695.721132106482</c:v>
                </c:pt>
                <c:pt idx="3">
                  <c:v>42695.72115528935</c:v>
                </c:pt>
                <c:pt idx="4">
                  <c:v>42695.721178460648</c:v>
                </c:pt>
                <c:pt idx="5">
                  <c:v>42695.721201631946</c:v>
                </c:pt>
                <c:pt idx="6">
                  <c:v>42695.721224803237</c:v>
                </c:pt>
                <c:pt idx="7">
                  <c:v>42695.721247974536</c:v>
                </c:pt>
                <c:pt idx="8">
                  <c:v>42695.721271145834</c:v>
                </c:pt>
                <c:pt idx="9">
                  <c:v>42695.721294328701</c:v>
                </c:pt>
                <c:pt idx="10">
                  <c:v>42695.7213175</c:v>
                </c:pt>
                <c:pt idx="11">
                  <c:v>42695.721340682867</c:v>
                </c:pt>
                <c:pt idx="12">
                  <c:v>42695.721363865741</c:v>
                </c:pt>
                <c:pt idx="13">
                  <c:v>42695.721387048608</c:v>
                </c:pt>
                <c:pt idx="14">
                  <c:v>42695.721410219907</c:v>
                </c:pt>
                <c:pt idx="15">
                  <c:v>42695.721433391205</c:v>
                </c:pt>
                <c:pt idx="16">
                  <c:v>42695.721456574072</c:v>
                </c:pt>
                <c:pt idx="17">
                  <c:v>42695.721479745371</c:v>
                </c:pt>
                <c:pt idx="18">
                  <c:v>42695.721502928238</c:v>
                </c:pt>
                <c:pt idx="19">
                  <c:v>42695.721526111112</c:v>
                </c:pt>
                <c:pt idx="20">
                  <c:v>42695.721549282411</c:v>
                </c:pt>
                <c:pt idx="21">
                  <c:v>42695.721572465278</c:v>
                </c:pt>
                <c:pt idx="22">
                  <c:v>42695.721595648145</c:v>
                </c:pt>
                <c:pt idx="23">
                  <c:v>42695.721618842595</c:v>
                </c:pt>
                <c:pt idx="24">
                  <c:v>42695.721642013887</c:v>
                </c:pt>
                <c:pt idx="25">
                  <c:v>42695.721665196761</c:v>
                </c:pt>
                <c:pt idx="26">
                  <c:v>42695.721688391204</c:v>
                </c:pt>
                <c:pt idx="27">
                  <c:v>42695.721711562503</c:v>
                </c:pt>
                <c:pt idx="28">
                  <c:v>42695.721734733794</c:v>
                </c:pt>
                <c:pt idx="29">
                  <c:v>42695.721757916668</c:v>
                </c:pt>
                <c:pt idx="30">
                  <c:v>42695.721781087967</c:v>
                </c:pt>
                <c:pt idx="31">
                  <c:v>42695.721804270834</c:v>
                </c:pt>
                <c:pt idx="32">
                  <c:v>42695.721827442132</c:v>
                </c:pt>
                <c:pt idx="33">
                  <c:v>42695.721850613423</c:v>
                </c:pt>
                <c:pt idx="34">
                  <c:v>42695.721873796298</c:v>
                </c:pt>
                <c:pt idx="35">
                  <c:v>42695.721896967596</c:v>
                </c:pt>
                <c:pt idx="36">
                  <c:v>42695.721920162039</c:v>
                </c:pt>
                <c:pt idx="37">
                  <c:v>42695.721943344906</c:v>
                </c:pt>
                <c:pt idx="38">
                  <c:v>42695.721966527781</c:v>
                </c:pt>
                <c:pt idx="39">
                  <c:v>42695.721989699072</c:v>
                </c:pt>
                <c:pt idx="40">
                  <c:v>42695.72201287037</c:v>
                </c:pt>
                <c:pt idx="41">
                  <c:v>42695.722036053237</c:v>
                </c:pt>
                <c:pt idx="42">
                  <c:v>42695.722059224536</c:v>
                </c:pt>
                <c:pt idx="43">
                  <c:v>42695.72208240741</c:v>
                </c:pt>
                <c:pt idx="44">
                  <c:v>42695.722105578701</c:v>
                </c:pt>
                <c:pt idx="45">
                  <c:v>42695.722128761576</c:v>
                </c:pt>
                <c:pt idx="46">
                  <c:v>42695.722151944443</c:v>
                </c:pt>
                <c:pt idx="47">
                  <c:v>42695.722175127317</c:v>
                </c:pt>
                <c:pt idx="48">
                  <c:v>42695.722198298608</c:v>
                </c:pt>
                <c:pt idx="49">
                  <c:v>42695.722221493059</c:v>
                </c:pt>
                <c:pt idx="50">
                  <c:v>42695.722244687502</c:v>
                </c:pt>
                <c:pt idx="51">
                  <c:v>42695.722267881945</c:v>
                </c:pt>
                <c:pt idx="52">
                  <c:v>42695.722291053244</c:v>
                </c:pt>
                <c:pt idx="53">
                  <c:v>42695.722314236111</c:v>
                </c:pt>
                <c:pt idx="54">
                  <c:v>42695.722337418978</c:v>
                </c:pt>
                <c:pt idx="55">
                  <c:v>42695.722360613428</c:v>
                </c:pt>
                <c:pt idx="56">
                  <c:v>42695.722383796296</c:v>
                </c:pt>
                <c:pt idx="57">
                  <c:v>42695.722406990739</c:v>
                </c:pt>
                <c:pt idx="58">
                  <c:v>42695.722430185182</c:v>
                </c:pt>
                <c:pt idx="59">
                  <c:v>42695.72245335648</c:v>
                </c:pt>
                <c:pt idx="60">
                  <c:v>42695.722476539355</c:v>
                </c:pt>
                <c:pt idx="61">
                  <c:v>42695.722499710646</c:v>
                </c:pt>
                <c:pt idx="62">
                  <c:v>42695.722522881944</c:v>
                </c:pt>
                <c:pt idx="63">
                  <c:v>42695.722546064811</c:v>
                </c:pt>
                <c:pt idx="64">
                  <c:v>42695.72256923611</c:v>
                </c:pt>
                <c:pt idx="65">
                  <c:v>42695.722592430553</c:v>
                </c:pt>
                <c:pt idx="66">
                  <c:v>42695.722615601851</c:v>
                </c:pt>
                <c:pt idx="67">
                  <c:v>42695.72263877315</c:v>
                </c:pt>
                <c:pt idx="68">
                  <c:v>42695.722661944441</c:v>
                </c:pt>
                <c:pt idx="69">
                  <c:v>42695.722685115739</c:v>
                </c:pt>
                <c:pt idx="70">
                  <c:v>42695.722708298614</c:v>
                </c:pt>
                <c:pt idx="71">
                  <c:v>42695.722731493057</c:v>
                </c:pt>
                <c:pt idx="72">
                  <c:v>42695.722754664355</c:v>
                </c:pt>
                <c:pt idx="73">
                  <c:v>42695.722777847222</c:v>
                </c:pt>
                <c:pt idx="74">
                  <c:v>42695.72280103009</c:v>
                </c:pt>
                <c:pt idx="75">
                  <c:v>42695.722824212964</c:v>
                </c:pt>
                <c:pt idx="76">
                  <c:v>42695.722847395831</c:v>
                </c:pt>
                <c:pt idx="77">
                  <c:v>42695.722870578706</c:v>
                </c:pt>
                <c:pt idx="78">
                  <c:v>42695.722893749997</c:v>
                </c:pt>
                <c:pt idx="79">
                  <c:v>42695.722916944447</c:v>
                </c:pt>
                <c:pt idx="80">
                  <c:v>42695.72294013889</c:v>
                </c:pt>
                <c:pt idx="81">
                  <c:v>42695.722963321758</c:v>
                </c:pt>
                <c:pt idx="82">
                  <c:v>42695.722986516201</c:v>
                </c:pt>
                <c:pt idx="83">
                  <c:v>42695.723009699075</c:v>
                </c:pt>
                <c:pt idx="84">
                  <c:v>42695.723032870374</c:v>
                </c:pt>
                <c:pt idx="85">
                  <c:v>42695.723056053241</c:v>
                </c:pt>
                <c:pt idx="86">
                  <c:v>42695.723079236108</c:v>
                </c:pt>
                <c:pt idx="87">
                  <c:v>42695.723102430558</c:v>
                </c:pt>
                <c:pt idx="88">
                  <c:v>42695.723125601849</c:v>
                </c:pt>
                <c:pt idx="89">
                  <c:v>42695.723148784724</c:v>
                </c:pt>
                <c:pt idx="90">
                  <c:v>42695.723171979167</c:v>
                </c:pt>
                <c:pt idx="91">
                  <c:v>42695.72319517361</c:v>
                </c:pt>
                <c:pt idx="92">
                  <c:v>42695.723218356485</c:v>
                </c:pt>
                <c:pt idx="93">
                  <c:v>42695.723241539352</c:v>
                </c:pt>
                <c:pt idx="94">
                  <c:v>42695.723264733795</c:v>
                </c:pt>
                <c:pt idx="95">
                  <c:v>42695.723288043984</c:v>
                </c:pt>
                <c:pt idx="96">
                  <c:v>42695.723311226851</c:v>
                </c:pt>
                <c:pt idx="97">
                  <c:v>42695.72333439815</c:v>
                </c:pt>
                <c:pt idx="98">
                  <c:v>42695.723357592593</c:v>
                </c:pt>
                <c:pt idx="99">
                  <c:v>42695.72338077546</c:v>
                </c:pt>
                <c:pt idx="100">
                  <c:v>42695.723403969911</c:v>
                </c:pt>
                <c:pt idx="101">
                  <c:v>42695.723427152778</c:v>
                </c:pt>
                <c:pt idx="102">
                  <c:v>42695.723450335645</c:v>
                </c:pt>
                <c:pt idx="103">
                  <c:v>42695.723473530095</c:v>
                </c:pt>
                <c:pt idx="104">
                  <c:v>42695.723496712963</c:v>
                </c:pt>
                <c:pt idx="105">
                  <c:v>42695.723519895837</c:v>
                </c:pt>
                <c:pt idx="106">
                  <c:v>42695.723543078704</c:v>
                </c:pt>
                <c:pt idx="107">
                  <c:v>42695.723566261571</c:v>
                </c:pt>
                <c:pt idx="108">
                  <c:v>42695.723589456022</c:v>
                </c:pt>
                <c:pt idx="109">
                  <c:v>42695.723612650465</c:v>
                </c:pt>
                <c:pt idx="110">
                  <c:v>42695.723635833332</c:v>
                </c:pt>
                <c:pt idx="111">
                  <c:v>42695.723659016207</c:v>
                </c:pt>
                <c:pt idx="112">
                  <c:v>42695.723682199074</c:v>
                </c:pt>
                <c:pt idx="113">
                  <c:v>42695.723705405093</c:v>
                </c:pt>
                <c:pt idx="114">
                  <c:v>42695.723728599536</c:v>
                </c:pt>
                <c:pt idx="115">
                  <c:v>42695.723751782411</c:v>
                </c:pt>
                <c:pt idx="116">
                  <c:v>42695.723774988423</c:v>
                </c:pt>
                <c:pt idx="117">
                  <c:v>42695.723798182873</c:v>
                </c:pt>
                <c:pt idx="118">
                  <c:v>42695.723821377316</c:v>
                </c:pt>
                <c:pt idx="119">
                  <c:v>42695.723844571759</c:v>
                </c:pt>
                <c:pt idx="120">
                  <c:v>42695.723867766203</c:v>
                </c:pt>
                <c:pt idx="121">
                  <c:v>42695.723890949077</c:v>
                </c:pt>
                <c:pt idx="122">
                  <c:v>42695.723914131944</c:v>
                </c:pt>
                <c:pt idx="123">
                  <c:v>42695.723937314811</c:v>
                </c:pt>
                <c:pt idx="124">
                  <c:v>42695.723960520831</c:v>
                </c:pt>
                <c:pt idx="125">
                  <c:v>42695.723983715281</c:v>
                </c:pt>
                <c:pt idx="126">
                  <c:v>42695.724006921293</c:v>
                </c:pt>
                <c:pt idx="127">
                  <c:v>42695.724030115744</c:v>
                </c:pt>
                <c:pt idx="128">
                  <c:v>42695.724053298611</c:v>
                </c:pt>
                <c:pt idx="129">
                  <c:v>42695.724076481485</c:v>
                </c:pt>
                <c:pt idx="130">
                  <c:v>42695.724099687497</c:v>
                </c:pt>
                <c:pt idx="131">
                  <c:v>42695.724122893516</c:v>
                </c:pt>
                <c:pt idx="132">
                  <c:v>42695.724146076391</c:v>
                </c:pt>
                <c:pt idx="133">
                  <c:v>42695.724169270834</c:v>
                </c:pt>
                <c:pt idx="134">
                  <c:v>42695.724192465277</c:v>
                </c:pt>
                <c:pt idx="135">
                  <c:v>42695.724215648152</c:v>
                </c:pt>
                <c:pt idx="136">
                  <c:v>42695.724238842595</c:v>
                </c:pt>
              </c:numCache>
            </c:numRef>
          </c:cat>
          <c:val>
            <c:numRef>
              <c:f>'Idle (w-soundcard)'!$C$2:$C$138</c:f>
              <c:numCache>
                <c:formatCode>General</c:formatCode>
                <c:ptCount val="137"/>
                <c:pt idx="0">
                  <c:v>14</c:v>
                </c:pt>
                <c:pt idx="1">
                  <c:v>7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11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5</c:v>
                </c:pt>
                <c:pt idx="20">
                  <c:v>13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5</c:v>
                </c:pt>
                <c:pt idx="25">
                  <c:v>11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15</c:v>
                </c:pt>
                <c:pt idx="31">
                  <c:v>17</c:v>
                </c:pt>
                <c:pt idx="32">
                  <c:v>6</c:v>
                </c:pt>
                <c:pt idx="33">
                  <c:v>20</c:v>
                </c:pt>
                <c:pt idx="34">
                  <c:v>19</c:v>
                </c:pt>
                <c:pt idx="35">
                  <c:v>29</c:v>
                </c:pt>
                <c:pt idx="36">
                  <c:v>15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20</c:v>
                </c:pt>
                <c:pt idx="46">
                  <c:v>11</c:v>
                </c:pt>
                <c:pt idx="47">
                  <c:v>30</c:v>
                </c:pt>
                <c:pt idx="48">
                  <c:v>29</c:v>
                </c:pt>
                <c:pt idx="49">
                  <c:v>8</c:v>
                </c:pt>
                <c:pt idx="50">
                  <c:v>30</c:v>
                </c:pt>
                <c:pt idx="51">
                  <c:v>26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  <c:pt idx="55">
                  <c:v>13</c:v>
                </c:pt>
                <c:pt idx="56">
                  <c:v>7</c:v>
                </c:pt>
                <c:pt idx="57">
                  <c:v>12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5</c:v>
                </c:pt>
                <c:pt idx="62">
                  <c:v>15</c:v>
                </c:pt>
                <c:pt idx="63">
                  <c:v>8</c:v>
                </c:pt>
                <c:pt idx="64">
                  <c:v>8</c:v>
                </c:pt>
                <c:pt idx="65">
                  <c:v>12</c:v>
                </c:pt>
                <c:pt idx="66">
                  <c:v>5</c:v>
                </c:pt>
                <c:pt idx="67">
                  <c:v>18</c:v>
                </c:pt>
                <c:pt idx="68">
                  <c:v>5</c:v>
                </c:pt>
                <c:pt idx="69">
                  <c:v>8</c:v>
                </c:pt>
                <c:pt idx="70">
                  <c:v>12</c:v>
                </c:pt>
                <c:pt idx="71">
                  <c:v>7</c:v>
                </c:pt>
                <c:pt idx="72">
                  <c:v>16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7</c:v>
                </c:pt>
                <c:pt idx="77">
                  <c:v>17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5</c:v>
                </c:pt>
                <c:pt idx="82">
                  <c:v>17</c:v>
                </c:pt>
                <c:pt idx="83">
                  <c:v>6</c:v>
                </c:pt>
                <c:pt idx="84">
                  <c:v>7</c:v>
                </c:pt>
                <c:pt idx="85">
                  <c:v>13</c:v>
                </c:pt>
                <c:pt idx="86">
                  <c:v>7</c:v>
                </c:pt>
                <c:pt idx="87">
                  <c:v>14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7</c:v>
                </c:pt>
                <c:pt idx="92">
                  <c:v>20</c:v>
                </c:pt>
                <c:pt idx="93">
                  <c:v>7</c:v>
                </c:pt>
                <c:pt idx="94">
                  <c:v>5</c:v>
                </c:pt>
                <c:pt idx="95">
                  <c:v>10</c:v>
                </c:pt>
                <c:pt idx="96">
                  <c:v>5</c:v>
                </c:pt>
                <c:pt idx="97">
                  <c:v>20</c:v>
                </c:pt>
                <c:pt idx="98">
                  <c:v>8</c:v>
                </c:pt>
                <c:pt idx="99">
                  <c:v>7</c:v>
                </c:pt>
                <c:pt idx="100">
                  <c:v>13</c:v>
                </c:pt>
                <c:pt idx="101">
                  <c:v>5</c:v>
                </c:pt>
                <c:pt idx="102">
                  <c:v>14</c:v>
                </c:pt>
                <c:pt idx="103">
                  <c:v>5</c:v>
                </c:pt>
                <c:pt idx="104">
                  <c:v>8</c:v>
                </c:pt>
                <c:pt idx="105">
                  <c:v>11</c:v>
                </c:pt>
                <c:pt idx="106">
                  <c:v>7</c:v>
                </c:pt>
                <c:pt idx="107">
                  <c:v>19</c:v>
                </c:pt>
                <c:pt idx="108">
                  <c:v>5</c:v>
                </c:pt>
                <c:pt idx="109">
                  <c:v>5</c:v>
                </c:pt>
                <c:pt idx="110">
                  <c:v>11</c:v>
                </c:pt>
                <c:pt idx="111">
                  <c:v>7</c:v>
                </c:pt>
                <c:pt idx="112">
                  <c:v>19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5</c:v>
                </c:pt>
                <c:pt idx="117">
                  <c:v>17</c:v>
                </c:pt>
                <c:pt idx="118">
                  <c:v>7</c:v>
                </c:pt>
                <c:pt idx="119">
                  <c:v>7</c:v>
                </c:pt>
                <c:pt idx="120">
                  <c:v>13</c:v>
                </c:pt>
                <c:pt idx="121">
                  <c:v>7</c:v>
                </c:pt>
                <c:pt idx="122">
                  <c:v>16</c:v>
                </c:pt>
                <c:pt idx="123">
                  <c:v>6</c:v>
                </c:pt>
                <c:pt idx="124">
                  <c:v>5</c:v>
                </c:pt>
                <c:pt idx="125">
                  <c:v>11</c:v>
                </c:pt>
                <c:pt idx="126">
                  <c:v>7</c:v>
                </c:pt>
                <c:pt idx="127">
                  <c:v>20</c:v>
                </c:pt>
                <c:pt idx="128">
                  <c:v>8</c:v>
                </c:pt>
                <c:pt idx="129">
                  <c:v>6</c:v>
                </c:pt>
                <c:pt idx="130">
                  <c:v>9</c:v>
                </c:pt>
                <c:pt idx="131">
                  <c:v>5</c:v>
                </c:pt>
                <c:pt idx="132">
                  <c:v>19</c:v>
                </c:pt>
                <c:pt idx="133">
                  <c:v>7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4C07-A627-A6A49B919DB3}"/>
            </c:ext>
          </c:extLst>
        </c:ser>
        <c:ser>
          <c:idx val="2"/>
          <c:order val="2"/>
          <c:tx>
            <c:strRef>
              <c:f>'Idle (w-soundcard)'!$D$1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'Idle (w-soundcard)'!$A$2:$A$138</c:f>
              <c:numCache>
                <c:formatCode>mm:ss.0</c:formatCode>
                <c:ptCount val="137"/>
                <c:pt idx="0">
                  <c:v>42695.721085740741</c:v>
                </c:pt>
                <c:pt idx="1">
                  <c:v>42695.721108923608</c:v>
                </c:pt>
                <c:pt idx="2">
                  <c:v>42695.721132106482</c:v>
                </c:pt>
                <c:pt idx="3">
                  <c:v>42695.72115528935</c:v>
                </c:pt>
                <c:pt idx="4">
                  <c:v>42695.721178460648</c:v>
                </c:pt>
                <c:pt idx="5">
                  <c:v>42695.721201631946</c:v>
                </c:pt>
                <c:pt idx="6">
                  <c:v>42695.721224803237</c:v>
                </c:pt>
                <c:pt idx="7">
                  <c:v>42695.721247974536</c:v>
                </c:pt>
                <c:pt idx="8">
                  <c:v>42695.721271145834</c:v>
                </c:pt>
                <c:pt idx="9">
                  <c:v>42695.721294328701</c:v>
                </c:pt>
                <c:pt idx="10">
                  <c:v>42695.7213175</c:v>
                </c:pt>
                <c:pt idx="11">
                  <c:v>42695.721340682867</c:v>
                </c:pt>
                <c:pt idx="12">
                  <c:v>42695.721363865741</c:v>
                </c:pt>
                <c:pt idx="13">
                  <c:v>42695.721387048608</c:v>
                </c:pt>
                <c:pt idx="14">
                  <c:v>42695.721410219907</c:v>
                </c:pt>
                <c:pt idx="15">
                  <c:v>42695.721433391205</c:v>
                </c:pt>
                <c:pt idx="16">
                  <c:v>42695.721456574072</c:v>
                </c:pt>
                <c:pt idx="17">
                  <c:v>42695.721479745371</c:v>
                </c:pt>
                <c:pt idx="18">
                  <c:v>42695.721502928238</c:v>
                </c:pt>
                <c:pt idx="19">
                  <c:v>42695.721526111112</c:v>
                </c:pt>
                <c:pt idx="20">
                  <c:v>42695.721549282411</c:v>
                </c:pt>
                <c:pt idx="21">
                  <c:v>42695.721572465278</c:v>
                </c:pt>
                <c:pt idx="22">
                  <c:v>42695.721595648145</c:v>
                </c:pt>
                <c:pt idx="23">
                  <c:v>42695.721618842595</c:v>
                </c:pt>
                <c:pt idx="24">
                  <c:v>42695.721642013887</c:v>
                </c:pt>
                <c:pt idx="25">
                  <c:v>42695.721665196761</c:v>
                </c:pt>
                <c:pt idx="26">
                  <c:v>42695.721688391204</c:v>
                </c:pt>
                <c:pt idx="27">
                  <c:v>42695.721711562503</c:v>
                </c:pt>
                <c:pt idx="28">
                  <c:v>42695.721734733794</c:v>
                </c:pt>
                <c:pt idx="29">
                  <c:v>42695.721757916668</c:v>
                </c:pt>
                <c:pt idx="30">
                  <c:v>42695.721781087967</c:v>
                </c:pt>
                <c:pt idx="31">
                  <c:v>42695.721804270834</c:v>
                </c:pt>
                <c:pt idx="32">
                  <c:v>42695.721827442132</c:v>
                </c:pt>
                <c:pt idx="33">
                  <c:v>42695.721850613423</c:v>
                </c:pt>
                <c:pt idx="34">
                  <c:v>42695.721873796298</c:v>
                </c:pt>
                <c:pt idx="35">
                  <c:v>42695.721896967596</c:v>
                </c:pt>
                <c:pt idx="36">
                  <c:v>42695.721920162039</c:v>
                </c:pt>
                <c:pt idx="37">
                  <c:v>42695.721943344906</c:v>
                </c:pt>
                <c:pt idx="38">
                  <c:v>42695.721966527781</c:v>
                </c:pt>
                <c:pt idx="39">
                  <c:v>42695.721989699072</c:v>
                </c:pt>
                <c:pt idx="40">
                  <c:v>42695.72201287037</c:v>
                </c:pt>
                <c:pt idx="41">
                  <c:v>42695.722036053237</c:v>
                </c:pt>
                <c:pt idx="42">
                  <c:v>42695.722059224536</c:v>
                </c:pt>
                <c:pt idx="43">
                  <c:v>42695.72208240741</c:v>
                </c:pt>
                <c:pt idx="44">
                  <c:v>42695.722105578701</c:v>
                </c:pt>
                <c:pt idx="45">
                  <c:v>42695.722128761576</c:v>
                </c:pt>
                <c:pt idx="46">
                  <c:v>42695.722151944443</c:v>
                </c:pt>
                <c:pt idx="47">
                  <c:v>42695.722175127317</c:v>
                </c:pt>
                <c:pt idx="48">
                  <c:v>42695.722198298608</c:v>
                </c:pt>
                <c:pt idx="49">
                  <c:v>42695.722221493059</c:v>
                </c:pt>
                <c:pt idx="50">
                  <c:v>42695.722244687502</c:v>
                </c:pt>
                <c:pt idx="51">
                  <c:v>42695.722267881945</c:v>
                </c:pt>
                <c:pt idx="52">
                  <c:v>42695.722291053244</c:v>
                </c:pt>
                <c:pt idx="53">
                  <c:v>42695.722314236111</c:v>
                </c:pt>
                <c:pt idx="54">
                  <c:v>42695.722337418978</c:v>
                </c:pt>
                <c:pt idx="55">
                  <c:v>42695.722360613428</c:v>
                </c:pt>
                <c:pt idx="56">
                  <c:v>42695.722383796296</c:v>
                </c:pt>
                <c:pt idx="57">
                  <c:v>42695.722406990739</c:v>
                </c:pt>
                <c:pt idx="58">
                  <c:v>42695.722430185182</c:v>
                </c:pt>
                <c:pt idx="59">
                  <c:v>42695.72245335648</c:v>
                </c:pt>
                <c:pt idx="60">
                  <c:v>42695.722476539355</c:v>
                </c:pt>
                <c:pt idx="61">
                  <c:v>42695.722499710646</c:v>
                </c:pt>
                <c:pt idx="62">
                  <c:v>42695.722522881944</c:v>
                </c:pt>
                <c:pt idx="63">
                  <c:v>42695.722546064811</c:v>
                </c:pt>
                <c:pt idx="64">
                  <c:v>42695.72256923611</c:v>
                </c:pt>
                <c:pt idx="65">
                  <c:v>42695.722592430553</c:v>
                </c:pt>
                <c:pt idx="66">
                  <c:v>42695.722615601851</c:v>
                </c:pt>
                <c:pt idx="67">
                  <c:v>42695.72263877315</c:v>
                </c:pt>
                <c:pt idx="68">
                  <c:v>42695.722661944441</c:v>
                </c:pt>
                <c:pt idx="69">
                  <c:v>42695.722685115739</c:v>
                </c:pt>
                <c:pt idx="70">
                  <c:v>42695.722708298614</c:v>
                </c:pt>
                <c:pt idx="71">
                  <c:v>42695.722731493057</c:v>
                </c:pt>
                <c:pt idx="72">
                  <c:v>42695.722754664355</c:v>
                </c:pt>
                <c:pt idx="73">
                  <c:v>42695.722777847222</c:v>
                </c:pt>
                <c:pt idx="74">
                  <c:v>42695.72280103009</c:v>
                </c:pt>
                <c:pt idx="75">
                  <c:v>42695.722824212964</c:v>
                </c:pt>
                <c:pt idx="76">
                  <c:v>42695.722847395831</c:v>
                </c:pt>
                <c:pt idx="77">
                  <c:v>42695.722870578706</c:v>
                </c:pt>
                <c:pt idx="78">
                  <c:v>42695.722893749997</c:v>
                </c:pt>
                <c:pt idx="79">
                  <c:v>42695.722916944447</c:v>
                </c:pt>
                <c:pt idx="80">
                  <c:v>42695.72294013889</c:v>
                </c:pt>
                <c:pt idx="81">
                  <c:v>42695.722963321758</c:v>
                </c:pt>
                <c:pt idx="82">
                  <c:v>42695.722986516201</c:v>
                </c:pt>
                <c:pt idx="83">
                  <c:v>42695.723009699075</c:v>
                </c:pt>
                <c:pt idx="84">
                  <c:v>42695.723032870374</c:v>
                </c:pt>
                <c:pt idx="85">
                  <c:v>42695.723056053241</c:v>
                </c:pt>
                <c:pt idx="86">
                  <c:v>42695.723079236108</c:v>
                </c:pt>
                <c:pt idx="87">
                  <c:v>42695.723102430558</c:v>
                </c:pt>
                <c:pt idx="88">
                  <c:v>42695.723125601849</c:v>
                </c:pt>
                <c:pt idx="89">
                  <c:v>42695.723148784724</c:v>
                </c:pt>
                <c:pt idx="90">
                  <c:v>42695.723171979167</c:v>
                </c:pt>
                <c:pt idx="91">
                  <c:v>42695.72319517361</c:v>
                </c:pt>
                <c:pt idx="92">
                  <c:v>42695.723218356485</c:v>
                </c:pt>
                <c:pt idx="93">
                  <c:v>42695.723241539352</c:v>
                </c:pt>
                <c:pt idx="94">
                  <c:v>42695.723264733795</c:v>
                </c:pt>
                <c:pt idx="95">
                  <c:v>42695.723288043984</c:v>
                </c:pt>
                <c:pt idx="96">
                  <c:v>42695.723311226851</c:v>
                </c:pt>
                <c:pt idx="97">
                  <c:v>42695.72333439815</c:v>
                </c:pt>
                <c:pt idx="98">
                  <c:v>42695.723357592593</c:v>
                </c:pt>
                <c:pt idx="99">
                  <c:v>42695.72338077546</c:v>
                </c:pt>
                <c:pt idx="100">
                  <c:v>42695.723403969911</c:v>
                </c:pt>
                <c:pt idx="101">
                  <c:v>42695.723427152778</c:v>
                </c:pt>
                <c:pt idx="102">
                  <c:v>42695.723450335645</c:v>
                </c:pt>
                <c:pt idx="103">
                  <c:v>42695.723473530095</c:v>
                </c:pt>
                <c:pt idx="104">
                  <c:v>42695.723496712963</c:v>
                </c:pt>
                <c:pt idx="105">
                  <c:v>42695.723519895837</c:v>
                </c:pt>
                <c:pt idx="106">
                  <c:v>42695.723543078704</c:v>
                </c:pt>
                <c:pt idx="107">
                  <c:v>42695.723566261571</c:v>
                </c:pt>
                <c:pt idx="108">
                  <c:v>42695.723589456022</c:v>
                </c:pt>
                <c:pt idx="109">
                  <c:v>42695.723612650465</c:v>
                </c:pt>
                <c:pt idx="110">
                  <c:v>42695.723635833332</c:v>
                </c:pt>
                <c:pt idx="111">
                  <c:v>42695.723659016207</c:v>
                </c:pt>
                <c:pt idx="112">
                  <c:v>42695.723682199074</c:v>
                </c:pt>
                <c:pt idx="113">
                  <c:v>42695.723705405093</c:v>
                </c:pt>
                <c:pt idx="114">
                  <c:v>42695.723728599536</c:v>
                </c:pt>
                <c:pt idx="115">
                  <c:v>42695.723751782411</c:v>
                </c:pt>
                <c:pt idx="116">
                  <c:v>42695.723774988423</c:v>
                </c:pt>
                <c:pt idx="117">
                  <c:v>42695.723798182873</c:v>
                </c:pt>
                <c:pt idx="118">
                  <c:v>42695.723821377316</c:v>
                </c:pt>
                <c:pt idx="119">
                  <c:v>42695.723844571759</c:v>
                </c:pt>
                <c:pt idx="120">
                  <c:v>42695.723867766203</c:v>
                </c:pt>
                <c:pt idx="121">
                  <c:v>42695.723890949077</c:v>
                </c:pt>
                <c:pt idx="122">
                  <c:v>42695.723914131944</c:v>
                </c:pt>
                <c:pt idx="123">
                  <c:v>42695.723937314811</c:v>
                </c:pt>
                <c:pt idx="124">
                  <c:v>42695.723960520831</c:v>
                </c:pt>
                <c:pt idx="125">
                  <c:v>42695.723983715281</c:v>
                </c:pt>
                <c:pt idx="126">
                  <c:v>42695.724006921293</c:v>
                </c:pt>
                <c:pt idx="127">
                  <c:v>42695.724030115744</c:v>
                </c:pt>
                <c:pt idx="128">
                  <c:v>42695.724053298611</c:v>
                </c:pt>
                <c:pt idx="129">
                  <c:v>42695.724076481485</c:v>
                </c:pt>
                <c:pt idx="130">
                  <c:v>42695.724099687497</c:v>
                </c:pt>
                <c:pt idx="131">
                  <c:v>42695.724122893516</c:v>
                </c:pt>
                <c:pt idx="132">
                  <c:v>42695.724146076391</c:v>
                </c:pt>
                <c:pt idx="133">
                  <c:v>42695.724169270834</c:v>
                </c:pt>
                <c:pt idx="134">
                  <c:v>42695.724192465277</c:v>
                </c:pt>
                <c:pt idx="135">
                  <c:v>42695.724215648152</c:v>
                </c:pt>
                <c:pt idx="136">
                  <c:v>42695.724238842595</c:v>
                </c:pt>
              </c:numCache>
            </c:numRef>
          </c:cat>
          <c:val>
            <c:numRef>
              <c:f>'Idle (w-soundcard)'!$D$2:$D$138</c:f>
              <c:numCache>
                <c:formatCode>General</c:formatCode>
                <c:ptCount val="137"/>
                <c:pt idx="0">
                  <c:v>9</c:v>
                </c:pt>
                <c:pt idx="1">
                  <c:v>7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7</c:v>
                </c:pt>
                <c:pt idx="33">
                  <c:v>13</c:v>
                </c:pt>
                <c:pt idx="34">
                  <c:v>12</c:v>
                </c:pt>
                <c:pt idx="35">
                  <c:v>17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18</c:v>
                </c:pt>
                <c:pt idx="48">
                  <c:v>17</c:v>
                </c:pt>
                <c:pt idx="49">
                  <c:v>7</c:v>
                </c:pt>
                <c:pt idx="50">
                  <c:v>17</c:v>
                </c:pt>
                <c:pt idx="51">
                  <c:v>16</c:v>
                </c:pt>
                <c:pt idx="52">
                  <c:v>9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7</c:v>
                </c:pt>
                <c:pt idx="67">
                  <c:v>15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14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14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7</c:v>
                </c:pt>
                <c:pt idx="87">
                  <c:v>13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15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15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13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7</c:v>
                </c:pt>
                <c:pt idx="107">
                  <c:v>15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15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14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7</c:v>
                </c:pt>
                <c:pt idx="122">
                  <c:v>14</c:v>
                </c:pt>
                <c:pt idx="123">
                  <c:v>7</c:v>
                </c:pt>
                <c:pt idx="124">
                  <c:v>7</c:v>
                </c:pt>
                <c:pt idx="125">
                  <c:v>9</c:v>
                </c:pt>
                <c:pt idx="126">
                  <c:v>7</c:v>
                </c:pt>
                <c:pt idx="127">
                  <c:v>15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15</c:v>
                </c:pt>
                <c:pt idx="133">
                  <c:v>7</c:v>
                </c:pt>
                <c:pt idx="134">
                  <c:v>7</c:v>
                </c:pt>
                <c:pt idx="135">
                  <c:v>9</c:v>
                </c:pt>
                <c:pt idx="13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4C07-A627-A6A49B91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44712"/>
        <c:axId val="664551272"/>
      </c:lineChart>
      <c:catAx>
        <c:axId val="66454471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51272"/>
        <c:crosses val="autoZero"/>
        <c:auto val="1"/>
        <c:lblAlgn val="ctr"/>
        <c:lblOffset val="100"/>
        <c:noMultiLvlLbl val="0"/>
      </c:catAx>
      <c:valAx>
        <c:axId val="66455127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TombRaider Ultimate w/TressFX and Soundcard and IDC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'TombRaider (IDC and 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'TombRaider (IDC and soundcard)'!$A$2:$A$117</c:f>
              <c:numCache>
                <c:formatCode>mm:ss.0</c:formatCode>
                <c:ptCount val="116"/>
                <c:pt idx="0">
                  <c:v>42695.770688240744</c:v>
                </c:pt>
                <c:pt idx="1">
                  <c:v>42695.770711423611</c:v>
                </c:pt>
                <c:pt idx="2">
                  <c:v>42695.770734606478</c:v>
                </c:pt>
                <c:pt idx="3">
                  <c:v>42695.770757777776</c:v>
                </c:pt>
                <c:pt idx="4">
                  <c:v>42695.770780949075</c:v>
                </c:pt>
                <c:pt idx="5">
                  <c:v>42695.770804120373</c:v>
                </c:pt>
                <c:pt idx="6">
                  <c:v>42695.77082730324</c:v>
                </c:pt>
                <c:pt idx="7">
                  <c:v>42695.770850486108</c:v>
                </c:pt>
                <c:pt idx="8">
                  <c:v>42695.770873668982</c:v>
                </c:pt>
                <c:pt idx="9">
                  <c:v>42695.770896886577</c:v>
                </c:pt>
                <c:pt idx="10">
                  <c:v>42695.77092008102</c:v>
                </c:pt>
                <c:pt idx="11">
                  <c:v>42695.770943263888</c:v>
                </c:pt>
                <c:pt idx="12">
                  <c:v>42695.770966446762</c:v>
                </c:pt>
                <c:pt idx="13">
                  <c:v>42695.770989641205</c:v>
                </c:pt>
                <c:pt idx="14">
                  <c:v>42695.771012835648</c:v>
                </c:pt>
                <c:pt idx="15">
                  <c:v>42695.771036018516</c:v>
                </c:pt>
                <c:pt idx="16">
                  <c:v>42695.77105920139</c:v>
                </c:pt>
                <c:pt idx="17">
                  <c:v>42695.771082384257</c:v>
                </c:pt>
                <c:pt idx="18">
                  <c:v>42695.771105555556</c:v>
                </c:pt>
                <c:pt idx="19">
                  <c:v>42695.771128749999</c:v>
                </c:pt>
                <c:pt idx="20">
                  <c:v>42695.771151932873</c:v>
                </c:pt>
                <c:pt idx="21">
                  <c:v>42695.77117511574</c:v>
                </c:pt>
                <c:pt idx="22">
                  <c:v>42695.771198298607</c:v>
                </c:pt>
                <c:pt idx="23">
                  <c:v>42695.771221481482</c:v>
                </c:pt>
                <c:pt idx="24">
                  <c:v>42695.771244664349</c:v>
                </c:pt>
                <c:pt idx="25">
                  <c:v>42695.771267847223</c:v>
                </c:pt>
                <c:pt idx="26">
                  <c:v>42695.771291053243</c:v>
                </c:pt>
                <c:pt idx="27">
                  <c:v>42695.77131423611</c:v>
                </c:pt>
                <c:pt idx="28">
                  <c:v>42695.771337418984</c:v>
                </c:pt>
                <c:pt idx="29">
                  <c:v>42695.771360601851</c:v>
                </c:pt>
                <c:pt idx="30">
                  <c:v>42695.771383784719</c:v>
                </c:pt>
                <c:pt idx="31">
                  <c:v>42695.771406967593</c:v>
                </c:pt>
                <c:pt idx="32">
                  <c:v>42695.771430138891</c:v>
                </c:pt>
                <c:pt idx="33">
                  <c:v>42695.771453333335</c:v>
                </c:pt>
                <c:pt idx="34">
                  <c:v>42695.771476527778</c:v>
                </c:pt>
                <c:pt idx="35">
                  <c:v>42695.771499710645</c:v>
                </c:pt>
                <c:pt idx="36">
                  <c:v>42695.771522905095</c:v>
                </c:pt>
                <c:pt idx="37">
                  <c:v>42695.771546099539</c:v>
                </c:pt>
                <c:pt idx="38">
                  <c:v>42695.771569293982</c:v>
                </c:pt>
                <c:pt idx="39">
                  <c:v>42695.771592476849</c:v>
                </c:pt>
                <c:pt idx="40">
                  <c:v>42695.771615659723</c:v>
                </c:pt>
                <c:pt idx="41">
                  <c:v>42695.771638854167</c:v>
                </c:pt>
                <c:pt idx="42">
                  <c:v>42695.771662037034</c:v>
                </c:pt>
                <c:pt idx="43">
                  <c:v>42695.771685219908</c:v>
                </c:pt>
                <c:pt idx="44">
                  <c:v>42695.771708414351</c:v>
                </c:pt>
                <c:pt idx="45">
                  <c:v>42695.771731608795</c:v>
                </c:pt>
                <c:pt idx="46">
                  <c:v>42695.771754791669</c:v>
                </c:pt>
                <c:pt idx="47">
                  <c:v>42695.771777974536</c:v>
                </c:pt>
                <c:pt idx="48">
                  <c:v>42695.771801157411</c:v>
                </c:pt>
                <c:pt idx="49">
                  <c:v>42695.771824340278</c:v>
                </c:pt>
                <c:pt idx="50">
                  <c:v>42695.771847523145</c:v>
                </c:pt>
                <c:pt idx="51">
                  <c:v>42695.771870706019</c:v>
                </c:pt>
                <c:pt idx="52">
                  <c:v>42695.771893888887</c:v>
                </c:pt>
                <c:pt idx="53">
                  <c:v>42695.771917071761</c:v>
                </c:pt>
                <c:pt idx="54">
                  <c:v>42695.771940243052</c:v>
                </c:pt>
                <c:pt idx="55">
                  <c:v>42695.77196341435</c:v>
                </c:pt>
                <c:pt idx="56">
                  <c:v>42695.771986597225</c:v>
                </c:pt>
                <c:pt idx="57">
                  <c:v>42695.772009780092</c:v>
                </c:pt>
                <c:pt idx="58">
                  <c:v>42695.772032962966</c:v>
                </c:pt>
                <c:pt idx="59">
                  <c:v>42695.772056145834</c:v>
                </c:pt>
                <c:pt idx="60">
                  <c:v>42695.772079328701</c:v>
                </c:pt>
                <c:pt idx="61">
                  <c:v>42695.772102511575</c:v>
                </c:pt>
                <c:pt idx="62">
                  <c:v>42695.772125717594</c:v>
                </c:pt>
                <c:pt idx="63">
                  <c:v>42695.772148900462</c:v>
                </c:pt>
                <c:pt idx="64">
                  <c:v>42695.772172094905</c:v>
                </c:pt>
                <c:pt idx="65">
                  <c:v>42695.772195277779</c:v>
                </c:pt>
                <c:pt idx="66">
                  <c:v>42695.772218460646</c:v>
                </c:pt>
                <c:pt idx="67">
                  <c:v>42695.772241643521</c:v>
                </c:pt>
                <c:pt idx="68">
                  <c:v>42695.772264826388</c:v>
                </c:pt>
                <c:pt idx="69">
                  <c:v>42695.772287997686</c:v>
                </c:pt>
                <c:pt idx="70">
                  <c:v>42695.772311180554</c:v>
                </c:pt>
                <c:pt idx="71">
                  <c:v>42695.772334363428</c:v>
                </c:pt>
                <c:pt idx="72">
                  <c:v>42695.772357546295</c:v>
                </c:pt>
                <c:pt idx="73">
                  <c:v>42695.772380717593</c:v>
                </c:pt>
                <c:pt idx="74">
                  <c:v>42695.772403900461</c:v>
                </c:pt>
                <c:pt idx="75">
                  <c:v>42695.772427094904</c:v>
                </c:pt>
                <c:pt idx="76">
                  <c:v>42695.772450266202</c:v>
                </c:pt>
                <c:pt idx="77">
                  <c:v>42695.772473449077</c:v>
                </c:pt>
                <c:pt idx="78">
                  <c:v>42695.772496620368</c:v>
                </c:pt>
                <c:pt idx="79">
                  <c:v>42695.772519803242</c:v>
                </c:pt>
                <c:pt idx="80">
                  <c:v>42695.772542974541</c:v>
                </c:pt>
                <c:pt idx="81">
                  <c:v>42695.772566168984</c:v>
                </c:pt>
                <c:pt idx="82">
                  <c:v>42695.772589351851</c:v>
                </c:pt>
                <c:pt idx="83">
                  <c:v>42695.772612546294</c:v>
                </c:pt>
                <c:pt idx="84">
                  <c:v>42695.772635740737</c:v>
                </c:pt>
                <c:pt idx="85">
                  <c:v>42695.772658912036</c:v>
                </c:pt>
                <c:pt idx="86">
                  <c:v>42695.77268209491</c:v>
                </c:pt>
                <c:pt idx="87">
                  <c:v>42695.772705289353</c:v>
                </c:pt>
                <c:pt idx="88">
                  <c:v>42695.772728483797</c:v>
                </c:pt>
                <c:pt idx="89">
                  <c:v>42695.772751666664</c:v>
                </c:pt>
                <c:pt idx="90">
                  <c:v>42695.772774861114</c:v>
                </c:pt>
                <c:pt idx="91">
                  <c:v>42695.772798055557</c:v>
                </c:pt>
                <c:pt idx="92">
                  <c:v>42695.772821226848</c:v>
                </c:pt>
                <c:pt idx="93">
                  <c:v>42695.772844421299</c:v>
                </c:pt>
                <c:pt idx="94">
                  <c:v>42695.772867615742</c:v>
                </c:pt>
                <c:pt idx="95">
                  <c:v>42695.772890810185</c:v>
                </c:pt>
                <c:pt idx="96">
                  <c:v>42695.772913993052</c:v>
                </c:pt>
                <c:pt idx="97">
                  <c:v>42695.772937175927</c:v>
                </c:pt>
                <c:pt idx="98">
                  <c:v>42695.772960358794</c:v>
                </c:pt>
                <c:pt idx="99">
                  <c:v>42695.772983553237</c:v>
                </c:pt>
                <c:pt idx="100">
                  <c:v>42695.773006747688</c:v>
                </c:pt>
                <c:pt idx="101">
                  <c:v>42695.773029930555</c:v>
                </c:pt>
                <c:pt idx="102">
                  <c:v>42695.773053124998</c:v>
                </c:pt>
                <c:pt idx="103">
                  <c:v>42695.773076319441</c:v>
                </c:pt>
                <c:pt idx="104">
                  <c:v>42695.773099502316</c:v>
                </c:pt>
                <c:pt idx="105">
                  <c:v>42695.773122696759</c:v>
                </c:pt>
                <c:pt idx="106">
                  <c:v>42695.773145891202</c:v>
                </c:pt>
                <c:pt idx="107">
                  <c:v>42695.773169074077</c:v>
                </c:pt>
                <c:pt idx="108">
                  <c:v>42695.773192256944</c:v>
                </c:pt>
                <c:pt idx="109">
                  <c:v>42695.773215451387</c:v>
                </c:pt>
                <c:pt idx="110">
                  <c:v>42695.77323864583</c:v>
                </c:pt>
                <c:pt idx="111">
                  <c:v>42695.773261840281</c:v>
                </c:pt>
                <c:pt idx="112">
                  <c:v>42695.773285034724</c:v>
                </c:pt>
                <c:pt idx="113">
                  <c:v>42695.773308217591</c:v>
                </c:pt>
                <c:pt idx="114">
                  <c:v>42695.773331400465</c:v>
                </c:pt>
                <c:pt idx="115">
                  <c:v>42695.773354583333</c:v>
                </c:pt>
              </c:numCache>
            </c:numRef>
          </c:cat>
          <c:val>
            <c:numRef>
              <c:f>'TombRaider (IDC and soundcard)'!$B$2:$B$117</c:f>
              <c:numCache>
                <c:formatCode>General</c:formatCode>
                <c:ptCount val="11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44</c:v>
                </c:pt>
                <c:pt idx="7">
                  <c:v>49</c:v>
                </c:pt>
                <c:pt idx="8">
                  <c:v>48</c:v>
                </c:pt>
                <c:pt idx="9">
                  <c:v>45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77</c:v>
                </c:pt>
                <c:pt idx="45">
                  <c:v>77</c:v>
                </c:pt>
                <c:pt idx="46">
                  <c:v>78</c:v>
                </c:pt>
                <c:pt idx="47">
                  <c:v>78</c:v>
                </c:pt>
                <c:pt idx="48">
                  <c:v>79</c:v>
                </c:pt>
                <c:pt idx="49">
                  <c:v>79</c:v>
                </c:pt>
                <c:pt idx="50">
                  <c:v>72</c:v>
                </c:pt>
                <c:pt idx="51">
                  <c:v>77</c:v>
                </c:pt>
                <c:pt idx="52">
                  <c:v>71</c:v>
                </c:pt>
                <c:pt idx="53">
                  <c:v>69</c:v>
                </c:pt>
                <c:pt idx="54">
                  <c:v>68</c:v>
                </c:pt>
                <c:pt idx="55">
                  <c:v>66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60</c:v>
                </c:pt>
                <c:pt idx="65">
                  <c:v>59</c:v>
                </c:pt>
                <c:pt idx="66">
                  <c:v>60</c:v>
                </c:pt>
                <c:pt idx="67">
                  <c:v>60</c:v>
                </c:pt>
                <c:pt idx="68">
                  <c:v>59</c:v>
                </c:pt>
                <c:pt idx="69">
                  <c:v>58</c:v>
                </c:pt>
                <c:pt idx="70">
                  <c:v>57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55</c:v>
                </c:pt>
                <c:pt idx="75">
                  <c:v>55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52</c:v>
                </c:pt>
                <c:pt idx="83">
                  <c:v>52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9-4F88-AD17-8E1F9612A03C}"/>
            </c:ext>
          </c:extLst>
        </c:ser>
        <c:ser>
          <c:idx val="1"/>
          <c:order val="1"/>
          <c:tx>
            <c:strRef>
              <c:f>'TombRaider (IDC and 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'TombRaider (IDC and soundcard)'!$A$2:$A$117</c:f>
              <c:numCache>
                <c:formatCode>mm:ss.0</c:formatCode>
                <c:ptCount val="116"/>
                <c:pt idx="0">
                  <c:v>42695.770688240744</c:v>
                </c:pt>
                <c:pt idx="1">
                  <c:v>42695.770711423611</c:v>
                </c:pt>
                <c:pt idx="2">
                  <c:v>42695.770734606478</c:v>
                </c:pt>
                <c:pt idx="3">
                  <c:v>42695.770757777776</c:v>
                </c:pt>
                <c:pt idx="4">
                  <c:v>42695.770780949075</c:v>
                </c:pt>
                <c:pt idx="5">
                  <c:v>42695.770804120373</c:v>
                </c:pt>
                <c:pt idx="6">
                  <c:v>42695.77082730324</c:v>
                </c:pt>
                <c:pt idx="7">
                  <c:v>42695.770850486108</c:v>
                </c:pt>
                <c:pt idx="8">
                  <c:v>42695.770873668982</c:v>
                </c:pt>
                <c:pt idx="9">
                  <c:v>42695.770896886577</c:v>
                </c:pt>
                <c:pt idx="10">
                  <c:v>42695.77092008102</c:v>
                </c:pt>
                <c:pt idx="11">
                  <c:v>42695.770943263888</c:v>
                </c:pt>
                <c:pt idx="12">
                  <c:v>42695.770966446762</c:v>
                </c:pt>
                <c:pt idx="13">
                  <c:v>42695.770989641205</c:v>
                </c:pt>
                <c:pt idx="14">
                  <c:v>42695.771012835648</c:v>
                </c:pt>
                <c:pt idx="15">
                  <c:v>42695.771036018516</c:v>
                </c:pt>
                <c:pt idx="16">
                  <c:v>42695.77105920139</c:v>
                </c:pt>
                <c:pt idx="17">
                  <c:v>42695.771082384257</c:v>
                </c:pt>
                <c:pt idx="18">
                  <c:v>42695.771105555556</c:v>
                </c:pt>
                <c:pt idx="19">
                  <c:v>42695.771128749999</c:v>
                </c:pt>
                <c:pt idx="20">
                  <c:v>42695.771151932873</c:v>
                </c:pt>
                <c:pt idx="21">
                  <c:v>42695.77117511574</c:v>
                </c:pt>
                <c:pt idx="22">
                  <c:v>42695.771198298607</c:v>
                </c:pt>
                <c:pt idx="23">
                  <c:v>42695.771221481482</c:v>
                </c:pt>
                <c:pt idx="24">
                  <c:v>42695.771244664349</c:v>
                </c:pt>
                <c:pt idx="25">
                  <c:v>42695.771267847223</c:v>
                </c:pt>
                <c:pt idx="26">
                  <c:v>42695.771291053243</c:v>
                </c:pt>
                <c:pt idx="27">
                  <c:v>42695.77131423611</c:v>
                </c:pt>
                <c:pt idx="28">
                  <c:v>42695.771337418984</c:v>
                </c:pt>
                <c:pt idx="29">
                  <c:v>42695.771360601851</c:v>
                </c:pt>
                <c:pt idx="30">
                  <c:v>42695.771383784719</c:v>
                </c:pt>
                <c:pt idx="31">
                  <c:v>42695.771406967593</c:v>
                </c:pt>
                <c:pt idx="32">
                  <c:v>42695.771430138891</c:v>
                </c:pt>
                <c:pt idx="33">
                  <c:v>42695.771453333335</c:v>
                </c:pt>
                <c:pt idx="34">
                  <c:v>42695.771476527778</c:v>
                </c:pt>
                <c:pt idx="35">
                  <c:v>42695.771499710645</c:v>
                </c:pt>
                <c:pt idx="36">
                  <c:v>42695.771522905095</c:v>
                </c:pt>
                <c:pt idx="37">
                  <c:v>42695.771546099539</c:v>
                </c:pt>
                <c:pt idx="38">
                  <c:v>42695.771569293982</c:v>
                </c:pt>
                <c:pt idx="39">
                  <c:v>42695.771592476849</c:v>
                </c:pt>
                <c:pt idx="40">
                  <c:v>42695.771615659723</c:v>
                </c:pt>
                <c:pt idx="41">
                  <c:v>42695.771638854167</c:v>
                </c:pt>
                <c:pt idx="42">
                  <c:v>42695.771662037034</c:v>
                </c:pt>
                <c:pt idx="43">
                  <c:v>42695.771685219908</c:v>
                </c:pt>
                <c:pt idx="44">
                  <c:v>42695.771708414351</c:v>
                </c:pt>
                <c:pt idx="45">
                  <c:v>42695.771731608795</c:v>
                </c:pt>
                <c:pt idx="46">
                  <c:v>42695.771754791669</c:v>
                </c:pt>
                <c:pt idx="47">
                  <c:v>42695.771777974536</c:v>
                </c:pt>
                <c:pt idx="48">
                  <c:v>42695.771801157411</c:v>
                </c:pt>
                <c:pt idx="49">
                  <c:v>42695.771824340278</c:v>
                </c:pt>
                <c:pt idx="50">
                  <c:v>42695.771847523145</c:v>
                </c:pt>
                <c:pt idx="51">
                  <c:v>42695.771870706019</c:v>
                </c:pt>
                <c:pt idx="52">
                  <c:v>42695.771893888887</c:v>
                </c:pt>
                <c:pt idx="53">
                  <c:v>42695.771917071761</c:v>
                </c:pt>
                <c:pt idx="54">
                  <c:v>42695.771940243052</c:v>
                </c:pt>
                <c:pt idx="55">
                  <c:v>42695.77196341435</c:v>
                </c:pt>
                <c:pt idx="56">
                  <c:v>42695.771986597225</c:v>
                </c:pt>
                <c:pt idx="57">
                  <c:v>42695.772009780092</c:v>
                </c:pt>
                <c:pt idx="58">
                  <c:v>42695.772032962966</c:v>
                </c:pt>
                <c:pt idx="59">
                  <c:v>42695.772056145834</c:v>
                </c:pt>
                <c:pt idx="60">
                  <c:v>42695.772079328701</c:v>
                </c:pt>
                <c:pt idx="61">
                  <c:v>42695.772102511575</c:v>
                </c:pt>
                <c:pt idx="62">
                  <c:v>42695.772125717594</c:v>
                </c:pt>
                <c:pt idx="63">
                  <c:v>42695.772148900462</c:v>
                </c:pt>
                <c:pt idx="64">
                  <c:v>42695.772172094905</c:v>
                </c:pt>
                <c:pt idx="65">
                  <c:v>42695.772195277779</c:v>
                </c:pt>
                <c:pt idx="66">
                  <c:v>42695.772218460646</c:v>
                </c:pt>
                <c:pt idx="67">
                  <c:v>42695.772241643521</c:v>
                </c:pt>
                <c:pt idx="68">
                  <c:v>42695.772264826388</c:v>
                </c:pt>
                <c:pt idx="69">
                  <c:v>42695.772287997686</c:v>
                </c:pt>
                <c:pt idx="70">
                  <c:v>42695.772311180554</c:v>
                </c:pt>
                <c:pt idx="71">
                  <c:v>42695.772334363428</c:v>
                </c:pt>
                <c:pt idx="72">
                  <c:v>42695.772357546295</c:v>
                </c:pt>
                <c:pt idx="73">
                  <c:v>42695.772380717593</c:v>
                </c:pt>
                <c:pt idx="74">
                  <c:v>42695.772403900461</c:v>
                </c:pt>
                <c:pt idx="75">
                  <c:v>42695.772427094904</c:v>
                </c:pt>
                <c:pt idx="76">
                  <c:v>42695.772450266202</c:v>
                </c:pt>
                <c:pt idx="77">
                  <c:v>42695.772473449077</c:v>
                </c:pt>
                <c:pt idx="78">
                  <c:v>42695.772496620368</c:v>
                </c:pt>
                <c:pt idx="79">
                  <c:v>42695.772519803242</c:v>
                </c:pt>
                <c:pt idx="80">
                  <c:v>42695.772542974541</c:v>
                </c:pt>
                <c:pt idx="81">
                  <c:v>42695.772566168984</c:v>
                </c:pt>
                <c:pt idx="82">
                  <c:v>42695.772589351851</c:v>
                </c:pt>
                <c:pt idx="83">
                  <c:v>42695.772612546294</c:v>
                </c:pt>
                <c:pt idx="84">
                  <c:v>42695.772635740737</c:v>
                </c:pt>
                <c:pt idx="85">
                  <c:v>42695.772658912036</c:v>
                </c:pt>
                <c:pt idx="86">
                  <c:v>42695.77268209491</c:v>
                </c:pt>
                <c:pt idx="87">
                  <c:v>42695.772705289353</c:v>
                </c:pt>
                <c:pt idx="88">
                  <c:v>42695.772728483797</c:v>
                </c:pt>
                <c:pt idx="89">
                  <c:v>42695.772751666664</c:v>
                </c:pt>
                <c:pt idx="90">
                  <c:v>42695.772774861114</c:v>
                </c:pt>
                <c:pt idx="91">
                  <c:v>42695.772798055557</c:v>
                </c:pt>
                <c:pt idx="92">
                  <c:v>42695.772821226848</c:v>
                </c:pt>
                <c:pt idx="93">
                  <c:v>42695.772844421299</c:v>
                </c:pt>
                <c:pt idx="94">
                  <c:v>42695.772867615742</c:v>
                </c:pt>
                <c:pt idx="95">
                  <c:v>42695.772890810185</c:v>
                </c:pt>
                <c:pt idx="96">
                  <c:v>42695.772913993052</c:v>
                </c:pt>
                <c:pt idx="97">
                  <c:v>42695.772937175927</c:v>
                </c:pt>
                <c:pt idx="98">
                  <c:v>42695.772960358794</c:v>
                </c:pt>
                <c:pt idx="99">
                  <c:v>42695.772983553237</c:v>
                </c:pt>
                <c:pt idx="100">
                  <c:v>42695.773006747688</c:v>
                </c:pt>
                <c:pt idx="101">
                  <c:v>42695.773029930555</c:v>
                </c:pt>
                <c:pt idx="102">
                  <c:v>42695.773053124998</c:v>
                </c:pt>
                <c:pt idx="103">
                  <c:v>42695.773076319441</c:v>
                </c:pt>
                <c:pt idx="104">
                  <c:v>42695.773099502316</c:v>
                </c:pt>
                <c:pt idx="105">
                  <c:v>42695.773122696759</c:v>
                </c:pt>
                <c:pt idx="106">
                  <c:v>42695.773145891202</c:v>
                </c:pt>
                <c:pt idx="107">
                  <c:v>42695.773169074077</c:v>
                </c:pt>
                <c:pt idx="108">
                  <c:v>42695.773192256944</c:v>
                </c:pt>
                <c:pt idx="109">
                  <c:v>42695.773215451387</c:v>
                </c:pt>
                <c:pt idx="110">
                  <c:v>42695.77323864583</c:v>
                </c:pt>
                <c:pt idx="111">
                  <c:v>42695.773261840281</c:v>
                </c:pt>
                <c:pt idx="112">
                  <c:v>42695.773285034724</c:v>
                </c:pt>
                <c:pt idx="113">
                  <c:v>42695.773308217591</c:v>
                </c:pt>
                <c:pt idx="114">
                  <c:v>42695.773331400465</c:v>
                </c:pt>
                <c:pt idx="115">
                  <c:v>42695.773354583333</c:v>
                </c:pt>
              </c:numCache>
            </c:numRef>
          </c:cat>
          <c:val>
            <c:numRef>
              <c:f>'TombRaider (IDC and soundcard)'!$C$2:$C$117</c:f>
              <c:numCache>
                <c:formatCode>General</c:formatCode>
                <c:ptCount val="116"/>
                <c:pt idx="0">
                  <c:v>9</c:v>
                </c:pt>
                <c:pt idx="1">
                  <c:v>4</c:v>
                </c:pt>
                <c:pt idx="2">
                  <c:v>27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69</c:v>
                </c:pt>
                <c:pt idx="7">
                  <c:v>99</c:v>
                </c:pt>
                <c:pt idx="8">
                  <c:v>53</c:v>
                </c:pt>
                <c:pt idx="9">
                  <c:v>24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28</c:v>
                </c:pt>
                <c:pt idx="51">
                  <c:v>99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8</c:v>
                </c:pt>
                <c:pt idx="59">
                  <c:v>6</c:v>
                </c:pt>
                <c:pt idx="60">
                  <c:v>16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7</c:v>
                </c:pt>
                <c:pt idx="65">
                  <c:v>17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13</c:v>
                </c:pt>
                <c:pt idx="71">
                  <c:v>7</c:v>
                </c:pt>
                <c:pt idx="72">
                  <c:v>12</c:v>
                </c:pt>
                <c:pt idx="73">
                  <c:v>14</c:v>
                </c:pt>
                <c:pt idx="74">
                  <c:v>11</c:v>
                </c:pt>
                <c:pt idx="75">
                  <c:v>18</c:v>
                </c:pt>
                <c:pt idx="76">
                  <c:v>5</c:v>
                </c:pt>
                <c:pt idx="77">
                  <c:v>4</c:v>
                </c:pt>
                <c:pt idx="78">
                  <c:v>8</c:v>
                </c:pt>
                <c:pt idx="79">
                  <c:v>10</c:v>
                </c:pt>
                <c:pt idx="80">
                  <c:v>21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3</c:v>
                </c:pt>
                <c:pt idx="85">
                  <c:v>15</c:v>
                </c:pt>
                <c:pt idx="86">
                  <c:v>4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18</c:v>
                </c:pt>
                <c:pt idx="91">
                  <c:v>17</c:v>
                </c:pt>
                <c:pt idx="92">
                  <c:v>10</c:v>
                </c:pt>
                <c:pt idx="93">
                  <c:v>8</c:v>
                </c:pt>
                <c:pt idx="94">
                  <c:v>6</c:v>
                </c:pt>
                <c:pt idx="95">
                  <c:v>19</c:v>
                </c:pt>
                <c:pt idx="96">
                  <c:v>6</c:v>
                </c:pt>
                <c:pt idx="97">
                  <c:v>5</c:v>
                </c:pt>
                <c:pt idx="98">
                  <c:v>14</c:v>
                </c:pt>
                <c:pt idx="99">
                  <c:v>4</c:v>
                </c:pt>
                <c:pt idx="100">
                  <c:v>16</c:v>
                </c:pt>
                <c:pt idx="101">
                  <c:v>6</c:v>
                </c:pt>
                <c:pt idx="102">
                  <c:v>12</c:v>
                </c:pt>
                <c:pt idx="103">
                  <c:v>8</c:v>
                </c:pt>
                <c:pt idx="104">
                  <c:v>6</c:v>
                </c:pt>
                <c:pt idx="105">
                  <c:v>14</c:v>
                </c:pt>
                <c:pt idx="106">
                  <c:v>4</c:v>
                </c:pt>
                <c:pt idx="107">
                  <c:v>3</c:v>
                </c:pt>
                <c:pt idx="108">
                  <c:v>7</c:v>
                </c:pt>
                <c:pt idx="109">
                  <c:v>6</c:v>
                </c:pt>
                <c:pt idx="110">
                  <c:v>22</c:v>
                </c:pt>
                <c:pt idx="111">
                  <c:v>12</c:v>
                </c:pt>
                <c:pt idx="112">
                  <c:v>4</c:v>
                </c:pt>
                <c:pt idx="113">
                  <c:v>8</c:v>
                </c:pt>
                <c:pt idx="114">
                  <c:v>13</c:v>
                </c:pt>
                <c:pt idx="1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9-4F88-AD17-8E1F9612A03C}"/>
            </c:ext>
          </c:extLst>
        </c:ser>
        <c:ser>
          <c:idx val="2"/>
          <c:order val="2"/>
          <c:tx>
            <c:strRef>
              <c:f>'TombRaider (IDC and 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'TombRaider (IDC and soundcard)'!$A$2:$A$117</c:f>
              <c:numCache>
                <c:formatCode>mm:ss.0</c:formatCode>
                <c:ptCount val="116"/>
                <c:pt idx="0">
                  <c:v>42695.770688240744</c:v>
                </c:pt>
                <c:pt idx="1">
                  <c:v>42695.770711423611</c:v>
                </c:pt>
                <c:pt idx="2">
                  <c:v>42695.770734606478</c:v>
                </c:pt>
                <c:pt idx="3">
                  <c:v>42695.770757777776</c:v>
                </c:pt>
                <c:pt idx="4">
                  <c:v>42695.770780949075</c:v>
                </c:pt>
                <c:pt idx="5">
                  <c:v>42695.770804120373</c:v>
                </c:pt>
                <c:pt idx="6">
                  <c:v>42695.77082730324</c:v>
                </c:pt>
                <c:pt idx="7">
                  <c:v>42695.770850486108</c:v>
                </c:pt>
                <c:pt idx="8">
                  <c:v>42695.770873668982</c:v>
                </c:pt>
                <c:pt idx="9">
                  <c:v>42695.770896886577</c:v>
                </c:pt>
                <c:pt idx="10">
                  <c:v>42695.77092008102</c:v>
                </c:pt>
                <c:pt idx="11">
                  <c:v>42695.770943263888</c:v>
                </c:pt>
                <c:pt idx="12">
                  <c:v>42695.770966446762</c:v>
                </c:pt>
                <c:pt idx="13">
                  <c:v>42695.770989641205</c:v>
                </c:pt>
                <c:pt idx="14">
                  <c:v>42695.771012835648</c:v>
                </c:pt>
                <c:pt idx="15">
                  <c:v>42695.771036018516</c:v>
                </c:pt>
                <c:pt idx="16">
                  <c:v>42695.77105920139</c:v>
                </c:pt>
                <c:pt idx="17">
                  <c:v>42695.771082384257</c:v>
                </c:pt>
                <c:pt idx="18">
                  <c:v>42695.771105555556</c:v>
                </c:pt>
                <c:pt idx="19">
                  <c:v>42695.771128749999</c:v>
                </c:pt>
                <c:pt idx="20">
                  <c:v>42695.771151932873</c:v>
                </c:pt>
                <c:pt idx="21">
                  <c:v>42695.77117511574</c:v>
                </c:pt>
                <c:pt idx="22">
                  <c:v>42695.771198298607</c:v>
                </c:pt>
                <c:pt idx="23">
                  <c:v>42695.771221481482</c:v>
                </c:pt>
                <c:pt idx="24">
                  <c:v>42695.771244664349</c:v>
                </c:pt>
                <c:pt idx="25">
                  <c:v>42695.771267847223</c:v>
                </c:pt>
                <c:pt idx="26">
                  <c:v>42695.771291053243</c:v>
                </c:pt>
                <c:pt idx="27">
                  <c:v>42695.77131423611</c:v>
                </c:pt>
                <c:pt idx="28">
                  <c:v>42695.771337418984</c:v>
                </c:pt>
                <c:pt idx="29">
                  <c:v>42695.771360601851</c:v>
                </c:pt>
                <c:pt idx="30">
                  <c:v>42695.771383784719</c:v>
                </c:pt>
                <c:pt idx="31">
                  <c:v>42695.771406967593</c:v>
                </c:pt>
                <c:pt idx="32">
                  <c:v>42695.771430138891</c:v>
                </c:pt>
                <c:pt idx="33">
                  <c:v>42695.771453333335</c:v>
                </c:pt>
                <c:pt idx="34">
                  <c:v>42695.771476527778</c:v>
                </c:pt>
                <c:pt idx="35">
                  <c:v>42695.771499710645</c:v>
                </c:pt>
                <c:pt idx="36">
                  <c:v>42695.771522905095</c:v>
                </c:pt>
                <c:pt idx="37">
                  <c:v>42695.771546099539</c:v>
                </c:pt>
                <c:pt idx="38">
                  <c:v>42695.771569293982</c:v>
                </c:pt>
                <c:pt idx="39">
                  <c:v>42695.771592476849</c:v>
                </c:pt>
                <c:pt idx="40">
                  <c:v>42695.771615659723</c:v>
                </c:pt>
                <c:pt idx="41">
                  <c:v>42695.771638854167</c:v>
                </c:pt>
                <c:pt idx="42">
                  <c:v>42695.771662037034</c:v>
                </c:pt>
                <c:pt idx="43">
                  <c:v>42695.771685219908</c:v>
                </c:pt>
                <c:pt idx="44">
                  <c:v>42695.771708414351</c:v>
                </c:pt>
                <c:pt idx="45">
                  <c:v>42695.771731608795</c:v>
                </c:pt>
                <c:pt idx="46">
                  <c:v>42695.771754791669</c:v>
                </c:pt>
                <c:pt idx="47">
                  <c:v>42695.771777974536</c:v>
                </c:pt>
                <c:pt idx="48">
                  <c:v>42695.771801157411</c:v>
                </c:pt>
                <c:pt idx="49">
                  <c:v>42695.771824340278</c:v>
                </c:pt>
                <c:pt idx="50">
                  <c:v>42695.771847523145</c:v>
                </c:pt>
                <c:pt idx="51">
                  <c:v>42695.771870706019</c:v>
                </c:pt>
                <c:pt idx="52">
                  <c:v>42695.771893888887</c:v>
                </c:pt>
                <c:pt idx="53">
                  <c:v>42695.771917071761</c:v>
                </c:pt>
                <c:pt idx="54">
                  <c:v>42695.771940243052</c:v>
                </c:pt>
                <c:pt idx="55">
                  <c:v>42695.77196341435</c:v>
                </c:pt>
                <c:pt idx="56">
                  <c:v>42695.771986597225</c:v>
                </c:pt>
                <c:pt idx="57">
                  <c:v>42695.772009780092</c:v>
                </c:pt>
                <c:pt idx="58">
                  <c:v>42695.772032962966</c:v>
                </c:pt>
                <c:pt idx="59">
                  <c:v>42695.772056145834</c:v>
                </c:pt>
                <c:pt idx="60">
                  <c:v>42695.772079328701</c:v>
                </c:pt>
                <c:pt idx="61">
                  <c:v>42695.772102511575</c:v>
                </c:pt>
                <c:pt idx="62">
                  <c:v>42695.772125717594</c:v>
                </c:pt>
                <c:pt idx="63">
                  <c:v>42695.772148900462</c:v>
                </c:pt>
                <c:pt idx="64">
                  <c:v>42695.772172094905</c:v>
                </c:pt>
                <c:pt idx="65">
                  <c:v>42695.772195277779</c:v>
                </c:pt>
                <c:pt idx="66">
                  <c:v>42695.772218460646</c:v>
                </c:pt>
                <c:pt idx="67">
                  <c:v>42695.772241643521</c:v>
                </c:pt>
                <c:pt idx="68">
                  <c:v>42695.772264826388</c:v>
                </c:pt>
                <c:pt idx="69">
                  <c:v>42695.772287997686</c:v>
                </c:pt>
                <c:pt idx="70">
                  <c:v>42695.772311180554</c:v>
                </c:pt>
                <c:pt idx="71">
                  <c:v>42695.772334363428</c:v>
                </c:pt>
                <c:pt idx="72">
                  <c:v>42695.772357546295</c:v>
                </c:pt>
                <c:pt idx="73">
                  <c:v>42695.772380717593</c:v>
                </c:pt>
                <c:pt idx="74">
                  <c:v>42695.772403900461</c:v>
                </c:pt>
                <c:pt idx="75">
                  <c:v>42695.772427094904</c:v>
                </c:pt>
                <c:pt idx="76">
                  <c:v>42695.772450266202</c:v>
                </c:pt>
                <c:pt idx="77">
                  <c:v>42695.772473449077</c:v>
                </c:pt>
                <c:pt idx="78">
                  <c:v>42695.772496620368</c:v>
                </c:pt>
                <c:pt idx="79">
                  <c:v>42695.772519803242</c:v>
                </c:pt>
                <c:pt idx="80">
                  <c:v>42695.772542974541</c:v>
                </c:pt>
                <c:pt idx="81">
                  <c:v>42695.772566168984</c:v>
                </c:pt>
                <c:pt idx="82">
                  <c:v>42695.772589351851</c:v>
                </c:pt>
                <c:pt idx="83">
                  <c:v>42695.772612546294</c:v>
                </c:pt>
                <c:pt idx="84">
                  <c:v>42695.772635740737</c:v>
                </c:pt>
                <c:pt idx="85">
                  <c:v>42695.772658912036</c:v>
                </c:pt>
                <c:pt idx="86">
                  <c:v>42695.77268209491</c:v>
                </c:pt>
                <c:pt idx="87">
                  <c:v>42695.772705289353</c:v>
                </c:pt>
                <c:pt idx="88">
                  <c:v>42695.772728483797</c:v>
                </c:pt>
                <c:pt idx="89">
                  <c:v>42695.772751666664</c:v>
                </c:pt>
                <c:pt idx="90">
                  <c:v>42695.772774861114</c:v>
                </c:pt>
                <c:pt idx="91">
                  <c:v>42695.772798055557</c:v>
                </c:pt>
                <c:pt idx="92">
                  <c:v>42695.772821226848</c:v>
                </c:pt>
                <c:pt idx="93">
                  <c:v>42695.772844421299</c:v>
                </c:pt>
                <c:pt idx="94">
                  <c:v>42695.772867615742</c:v>
                </c:pt>
                <c:pt idx="95">
                  <c:v>42695.772890810185</c:v>
                </c:pt>
                <c:pt idx="96">
                  <c:v>42695.772913993052</c:v>
                </c:pt>
                <c:pt idx="97">
                  <c:v>42695.772937175927</c:v>
                </c:pt>
                <c:pt idx="98">
                  <c:v>42695.772960358794</c:v>
                </c:pt>
                <c:pt idx="99">
                  <c:v>42695.772983553237</c:v>
                </c:pt>
                <c:pt idx="100">
                  <c:v>42695.773006747688</c:v>
                </c:pt>
                <c:pt idx="101">
                  <c:v>42695.773029930555</c:v>
                </c:pt>
                <c:pt idx="102">
                  <c:v>42695.773053124998</c:v>
                </c:pt>
                <c:pt idx="103">
                  <c:v>42695.773076319441</c:v>
                </c:pt>
                <c:pt idx="104">
                  <c:v>42695.773099502316</c:v>
                </c:pt>
                <c:pt idx="105">
                  <c:v>42695.773122696759</c:v>
                </c:pt>
                <c:pt idx="106">
                  <c:v>42695.773145891202</c:v>
                </c:pt>
                <c:pt idx="107">
                  <c:v>42695.773169074077</c:v>
                </c:pt>
                <c:pt idx="108">
                  <c:v>42695.773192256944</c:v>
                </c:pt>
                <c:pt idx="109">
                  <c:v>42695.773215451387</c:v>
                </c:pt>
                <c:pt idx="110">
                  <c:v>42695.77323864583</c:v>
                </c:pt>
                <c:pt idx="111">
                  <c:v>42695.773261840281</c:v>
                </c:pt>
                <c:pt idx="112">
                  <c:v>42695.773285034724</c:v>
                </c:pt>
                <c:pt idx="113">
                  <c:v>42695.773308217591</c:v>
                </c:pt>
                <c:pt idx="114">
                  <c:v>42695.773331400465</c:v>
                </c:pt>
                <c:pt idx="115">
                  <c:v>42695.773354583333</c:v>
                </c:pt>
              </c:numCache>
            </c:numRef>
          </c:cat>
          <c:val>
            <c:numRef>
              <c:f>'TombRaider (IDC and soundcard)'!$D$2:$D$117</c:f>
              <c:numCache>
                <c:formatCode>General</c:formatCode>
                <c:ptCount val="116"/>
                <c:pt idx="0">
                  <c:v>9</c:v>
                </c:pt>
                <c:pt idx="1">
                  <c:v>7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44</c:v>
                </c:pt>
                <c:pt idx="7">
                  <c:v>55</c:v>
                </c:pt>
                <c:pt idx="8">
                  <c:v>22</c:v>
                </c:pt>
                <c:pt idx="9">
                  <c:v>9</c:v>
                </c:pt>
                <c:pt idx="10">
                  <c:v>49</c:v>
                </c:pt>
                <c:pt idx="11">
                  <c:v>48</c:v>
                </c:pt>
                <c:pt idx="12">
                  <c:v>46</c:v>
                </c:pt>
                <c:pt idx="13">
                  <c:v>46</c:v>
                </c:pt>
                <c:pt idx="14">
                  <c:v>43</c:v>
                </c:pt>
                <c:pt idx="15">
                  <c:v>41</c:v>
                </c:pt>
                <c:pt idx="16">
                  <c:v>43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43</c:v>
                </c:pt>
                <c:pt idx="21">
                  <c:v>46</c:v>
                </c:pt>
                <c:pt idx="22">
                  <c:v>49</c:v>
                </c:pt>
                <c:pt idx="23">
                  <c:v>51</c:v>
                </c:pt>
                <c:pt idx="24">
                  <c:v>50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49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45</c:v>
                </c:pt>
                <c:pt idx="43">
                  <c:v>44</c:v>
                </c:pt>
                <c:pt idx="44">
                  <c:v>42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45</c:v>
                </c:pt>
                <c:pt idx="50">
                  <c:v>10</c:v>
                </c:pt>
                <c:pt idx="51">
                  <c:v>55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14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8</c:v>
                </c:pt>
                <c:pt idx="75">
                  <c:v>14</c:v>
                </c:pt>
                <c:pt idx="76">
                  <c:v>7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15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6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9</c:v>
                </c:pt>
                <c:pt idx="89">
                  <c:v>7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15</c:v>
                </c:pt>
                <c:pt idx="96">
                  <c:v>7</c:v>
                </c:pt>
                <c:pt idx="97">
                  <c:v>7</c:v>
                </c:pt>
                <c:pt idx="98">
                  <c:v>12</c:v>
                </c:pt>
                <c:pt idx="99">
                  <c:v>6</c:v>
                </c:pt>
                <c:pt idx="100">
                  <c:v>14</c:v>
                </c:pt>
                <c:pt idx="101">
                  <c:v>7</c:v>
                </c:pt>
                <c:pt idx="102">
                  <c:v>11</c:v>
                </c:pt>
                <c:pt idx="103">
                  <c:v>8</c:v>
                </c:pt>
                <c:pt idx="104">
                  <c:v>7</c:v>
                </c:pt>
                <c:pt idx="105">
                  <c:v>13</c:v>
                </c:pt>
                <c:pt idx="106">
                  <c:v>6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15</c:v>
                </c:pt>
                <c:pt idx="111">
                  <c:v>9</c:v>
                </c:pt>
                <c:pt idx="112">
                  <c:v>7</c:v>
                </c:pt>
                <c:pt idx="113">
                  <c:v>8</c:v>
                </c:pt>
                <c:pt idx="114">
                  <c:v>10</c:v>
                </c:pt>
                <c:pt idx="1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9-4F88-AD17-8E1F9612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4728"/>
        <c:axId val="670497176"/>
      </c:lineChart>
      <c:catAx>
        <c:axId val="199494728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7176"/>
        <c:crosses val="autoZero"/>
        <c:auto val="1"/>
        <c:lblAlgn val="ctr"/>
        <c:lblOffset val="100"/>
        <c:noMultiLvlLbl val="0"/>
      </c:catAx>
      <c:valAx>
        <c:axId val="6704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'FurMark (IDC and 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soundcard)'!$A$2:$A$377</c:f>
              <c:numCache>
                <c:formatCode>mm:ss.0</c:formatCode>
                <c:ptCount val="376"/>
                <c:pt idx="0">
                  <c:v>42695.775342245368</c:v>
                </c:pt>
                <c:pt idx="1">
                  <c:v>42695.775365428242</c:v>
                </c:pt>
                <c:pt idx="2">
                  <c:v>42695.77538861111</c:v>
                </c:pt>
                <c:pt idx="3">
                  <c:v>42695.775411782408</c:v>
                </c:pt>
                <c:pt idx="4">
                  <c:v>42695.775434965275</c:v>
                </c:pt>
                <c:pt idx="5">
                  <c:v>42695.775458136573</c:v>
                </c:pt>
                <c:pt idx="6">
                  <c:v>42695.775481319448</c:v>
                </c:pt>
                <c:pt idx="7">
                  <c:v>42695.775504490739</c:v>
                </c:pt>
                <c:pt idx="8">
                  <c:v>42695.775527673613</c:v>
                </c:pt>
                <c:pt idx="9">
                  <c:v>42695.775550856481</c:v>
                </c:pt>
                <c:pt idx="10">
                  <c:v>42695.775574027779</c:v>
                </c:pt>
                <c:pt idx="11">
                  <c:v>42695.775597210646</c:v>
                </c:pt>
                <c:pt idx="12">
                  <c:v>42695.775620393521</c:v>
                </c:pt>
                <c:pt idx="13">
                  <c:v>42695.775643564812</c:v>
                </c:pt>
                <c:pt idx="14">
                  <c:v>42695.775666747686</c:v>
                </c:pt>
                <c:pt idx="15">
                  <c:v>42695.775689942129</c:v>
                </c:pt>
                <c:pt idx="16">
                  <c:v>42695.775713136572</c:v>
                </c:pt>
                <c:pt idx="17">
                  <c:v>42695.775736307871</c:v>
                </c:pt>
                <c:pt idx="18">
                  <c:v>42695.775759490738</c:v>
                </c:pt>
                <c:pt idx="19">
                  <c:v>42695.775782673612</c:v>
                </c:pt>
                <c:pt idx="20">
                  <c:v>42695.77580585648</c:v>
                </c:pt>
                <c:pt idx="21">
                  <c:v>42695.775829039354</c:v>
                </c:pt>
                <c:pt idx="22">
                  <c:v>42695.775852222221</c:v>
                </c:pt>
                <c:pt idx="23">
                  <c:v>42695.775875405096</c:v>
                </c:pt>
                <c:pt idx="24">
                  <c:v>42695.775898587963</c:v>
                </c:pt>
                <c:pt idx="25">
                  <c:v>42695.775921759261</c:v>
                </c:pt>
                <c:pt idx="26">
                  <c:v>42695.775944953704</c:v>
                </c:pt>
                <c:pt idx="27">
                  <c:v>42695.775968136571</c:v>
                </c:pt>
                <c:pt idx="28">
                  <c:v>42695.775991319446</c:v>
                </c:pt>
                <c:pt idx="29">
                  <c:v>42695.776014513889</c:v>
                </c:pt>
                <c:pt idx="30">
                  <c:v>42695.776037685187</c:v>
                </c:pt>
                <c:pt idx="31">
                  <c:v>42695.776060868055</c:v>
                </c:pt>
                <c:pt idx="32">
                  <c:v>42695.776084062498</c:v>
                </c:pt>
                <c:pt idx="33">
                  <c:v>42695.776107245372</c:v>
                </c:pt>
                <c:pt idx="34">
                  <c:v>42695.776130416663</c:v>
                </c:pt>
                <c:pt idx="35">
                  <c:v>42695.776153599538</c:v>
                </c:pt>
                <c:pt idx="36">
                  <c:v>42695.776176782405</c:v>
                </c:pt>
                <c:pt idx="37">
                  <c:v>42695.776199965279</c:v>
                </c:pt>
                <c:pt idx="38">
                  <c:v>42695.77622313657</c:v>
                </c:pt>
                <c:pt idx="39">
                  <c:v>42695.776246307869</c:v>
                </c:pt>
                <c:pt idx="40">
                  <c:v>42695.776269479167</c:v>
                </c:pt>
                <c:pt idx="41">
                  <c:v>42695.776292662034</c:v>
                </c:pt>
                <c:pt idx="42">
                  <c:v>42695.776315833333</c:v>
                </c:pt>
                <c:pt idx="43">
                  <c:v>42695.776339016207</c:v>
                </c:pt>
                <c:pt idx="44">
                  <c:v>42695.776362199074</c:v>
                </c:pt>
                <c:pt idx="45">
                  <c:v>42695.776385381942</c:v>
                </c:pt>
                <c:pt idx="46">
                  <c:v>42695.776408564816</c:v>
                </c:pt>
                <c:pt idx="47">
                  <c:v>42695.776431759259</c:v>
                </c:pt>
                <c:pt idx="48">
                  <c:v>42695.776454953702</c:v>
                </c:pt>
                <c:pt idx="49">
                  <c:v>42695.776478136577</c:v>
                </c:pt>
                <c:pt idx="50">
                  <c:v>42695.776501319444</c:v>
                </c:pt>
                <c:pt idx="51">
                  <c:v>42695.776524502318</c:v>
                </c:pt>
                <c:pt idx="52">
                  <c:v>42695.776547685186</c:v>
                </c:pt>
                <c:pt idx="53">
                  <c:v>42695.776570868053</c:v>
                </c:pt>
                <c:pt idx="54">
                  <c:v>42695.776594050927</c:v>
                </c:pt>
                <c:pt idx="55">
                  <c:v>42695.776617233794</c:v>
                </c:pt>
                <c:pt idx="56">
                  <c:v>42695.776640428237</c:v>
                </c:pt>
                <c:pt idx="57">
                  <c:v>42695.776663611112</c:v>
                </c:pt>
                <c:pt idx="58">
                  <c:v>42695.77668678241</c:v>
                </c:pt>
                <c:pt idx="59">
                  <c:v>42695.776709976853</c:v>
                </c:pt>
                <c:pt idx="60">
                  <c:v>42695.776733148145</c:v>
                </c:pt>
                <c:pt idx="61">
                  <c:v>42695.776756331019</c:v>
                </c:pt>
                <c:pt idx="62">
                  <c:v>42695.776779513886</c:v>
                </c:pt>
                <c:pt idx="63">
                  <c:v>42695.776802696761</c:v>
                </c:pt>
                <c:pt idx="64">
                  <c:v>42695.776825879628</c:v>
                </c:pt>
                <c:pt idx="65">
                  <c:v>42695.776849050926</c:v>
                </c:pt>
                <c:pt idx="66">
                  <c:v>42695.776872245369</c:v>
                </c:pt>
                <c:pt idx="67">
                  <c:v>42695.776895428244</c:v>
                </c:pt>
                <c:pt idx="68">
                  <c:v>42695.776918611111</c:v>
                </c:pt>
                <c:pt idx="69">
                  <c:v>42695.776941828706</c:v>
                </c:pt>
                <c:pt idx="70">
                  <c:v>42695.776965011573</c:v>
                </c:pt>
                <c:pt idx="71">
                  <c:v>42695.776988182872</c:v>
                </c:pt>
                <c:pt idx="72">
                  <c:v>42695.777011365739</c:v>
                </c:pt>
                <c:pt idx="73">
                  <c:v>42695.777034548613</c:v>
                </c:pt>
                <c:pt idx="74">
                  <c:v>42695.77705773148</c:v>
                </c:pt>
                <c:pt idx="75">
                  <c:v>42695.777080914355</c:v>
                </c:pt>
                <c:pt idx="76">
                  <c:v>42695.777104108798</c:v>
                </c:pt>
                <c:pt idx="77">
                  <c:v>42695.777127303241</c:v>
                </c:pt>
                <c:pt idx="78">
                  <c:v>42695.777150486108</c:v>
                </c:pt>
                <c:pt idx="79">
                  <c:v>42695.777173668983</c:v>
                </c:pt>
                <c:pt idx="80">
                  <c:v>42695.77719685185</c:v>
                </c:pt>
                <c:pt idx="81">
                  <c:v>42695.777220046293</c:v>
                </c:pt>
                <c:pt idx="82">
                  <c:v>42695.777243229168</c:v>
                </c:pt>
                <c:pt idx="83">
                  <c:v>42695.777266423611</c:v>
                </c:pt>
                <c:pt idx="84">
                  <c:v>42695.777289618054</c:v>
                </c:pt>
                <c:pt idx="85">
                  <c:v>42695.777312812497</c:v>
                </c:pt>
                <c:pt idx="86">
                  <c:v>42695.777335995372</c:v>
                </c:pt>
                <c:pt idx="87">
                  <c:v>42695.777359178239</c:v>
                </c:pt>
                <c:pt idx="88">
                  <c:v>42695.777382372682</c:v>
                </c:pt>
                <c:pt idx="89">
                  <c:v>42695.777405555556</c:v>
                </c:pt>
                <c:pt idx="90">
                  <c:v>42695.77742875</c:v>
                </c:pt>
                <c:pt idx="91">
                  <c:v>42695.777451944443</c:v>
                </c:pt>
                <c:pt idx="92">
                  <c:v>42695.777475127317</c:v>
                </c:pt>
                <c:pt idx="93">
                  <c:v>42695.777498321761</c:v>
                </c:pt>
                <c:pt idx="94">
                  <c:v>42695.777521504628</c:v>
                </c:pt>
                <c:pt idx="95">
                  <c:v>42695.777544687502</c:v>
                </c:pt>
                <c:pt idx="96">
                  <c:v>42695.777567881945</c:v>
                </c:pt>
                <c:pt idx="97">
                  <c:v>42695.777591064812</c:v>
                </c:pt>
                <c:pt idx="98">
                  <c:v>42695.777614270832</c:v>
                </c:pt>
                <c:pt idx="99">
                  <c:v>42695.777637465275</c:v>
                </c:pt>
                <c:pt idx="100">
                  <c:v>42695.777660648149</c:v>
                </c:pt>
                <c:pt idx="101">
                  <c:v>42695.777683842593</c:v>
                </c:pt>
                <c:pt idx="102">
                  <c:v>42695.77770702546</c:v>
                </c:pt>
                <c:pt idx="103">
                  <c:v>42695.77773021991</c:v>
                </c:pt>
                <c:pt idx="104">
                  <c:v>42695.777753414353</c:v>
                </c:pt>
                <c:pt idx="105">
                  <c:v>42695.777776608797</c:v>
                </c:pt>
                <c:pt idx="106">
                  <c:v>42695.777799791664</c:v>
                </c:pt>
                <c:pt idx="107">
                  <c:v>42695.777822974538</c:v>
                </c:pt>
                <c:pt idx="108">
                  <c:v>42695.777846168981</c:v>
                </c:pt>
                <c:pt idx="109">
                  <c:v>42695.777869363425</c:v>
                </c:pt>
                <c:pt idx="110">
                  <c:v>42695.777892546299</c:v>
                </c:pt>
                <c:pt idx="111">
                  <c:v>42695.777915740742</c:v>
                </c:pt>
                <c:pt idx="112">
                  <c:v>42695.777938923609</c:v>
                </c:pt>
                <c:pt idx="113">
                  <c:v>42695.777962106484</c:v>
                </c:pt>
                <c:pt idx="114">
                  <c:v>42695.777985300927</c:v>
                </c:pt>
                <c:pt idx="115">
                  <c:v>42695.778008483794</c:v>
                </c:pt>
                <c:pt idx="116">
                  <c:v>42695.778031666669</c:v>
                </c:pt>
                <c:pt idx="117">
                  <c:v>42695.778054861112</c:v>
                </c:pt>
                <c:pt idx="118">
                  <c:v>42695.778078055555</c:v>
                </c:pt>
                <c:pt idx="119">
                  <c:v>42695.778101238429</c:v>
                </c:pt>
                <c:pt idx="120">
                  <c:v>42695.778124421297</c:v>
                </c:pt>
                <c:pt idx="121">
                  <c:v>42695.77814761574</c:v>
                </c:pt>
                <c:pt idx="122">
                  <c:v>42695.778170810183</c:v>
                </c:pt>
                <c:pt idx="123">
                  <c:v>42695.778193993057</c:v>
                </c:pt>
                <c:pt idx="124">
                  <c:v>42695.778217175925</c:v>
                </c:pt>
                <c:pt idx="125">
                  <c:v>42695.778240370368</c:v>
                </c:pt>
                <c:pt idx="126">
                  <c:v>42695.778263553242</c:v>
                </c:pt>
                <c:pt idx="127">
                  <c:v>42695.778286747685</c:v>
                </c:pt>
                <c:pt idx="128">
                  <c:v>42695.778309930552</c:v>
                </c:pt>
                <c:pt idx="129">
                  <c:v>42695.778333113427</c:v>
                </c:pt>
                <c:pt idx="130">
                  <c:v>42695.778356296294</c:v>
                </c:pt>
                <c:pt idx="131">
                  <c:v>42695.778379490737</c:v>
                </c:pt>
                <c:pt idx="132">
                  <c:v>42695.778402673612</c:v>
                </c:pt>
                <c:pt idx="133">
                  <c:v>42695.778425856479</c:v>
                </c:pt>
                <c:pt idx="134">
                  <c:v>42695.778449050929</c:v>
                </c:pt>
                <c:pt idx="135">
                  <c:v>42695.778472233796</c:v>
                </c:pt>
                <c:pt idx="136">
                  <c:v>42695.778495439816</c:v>
                </c:pt>
                <c:pt idx="137">
                  <c:v>42695.778518622683</c:v>
                </c:pt>
                <c:pt idx="138">
                  <c:v>42695.778541817126</c:v>
                </c:pt>
                <c:pt idx="139">
                  <c:v>42695.778565011577</c:v>
                </c:pt>
                <c:pt idx="140">
                  <c:v>42695.778588194444</c:v>
                </c:pt>
                <c:pt idx="141">
                  <c:v>42695.778611388887</c:v>
                </c:pt>
                <c:pt idx="142">
                  <c:v>42695.778634571761</c:v>
                </c:pt>
                <c:pt idx="143">
                  <c:v>42695.778657754629</c:v>
                </c:pt>
                <c:pt idx="144">
                  <c:v>42695.778680949072</c:v>
                </c:pt>
                <c:pt idx="145">
                  <c:v>42695.778704131946</c:v>
                </c:pt>
                <c:pt idx="146">
                  <c:v>42695.778727326389</c:v>
                </c:pt>
                <c:pt idx="147">
                  <c:v>42695.778750520833</c:v>
                </c:pt>
                <c:pt idx="148">
                  <c:v>42695.778773703707</c:v>
                </c:pt>
                <c:pt idx="149">
                  <c:v>42695.778796886574</c:v>
                </c:pt>
                <c:pt idx="150">
                  <c:v>42695.778820081017</c:v>
                </c:pt>
                <c:pt idx="151">
                  <c:v>42695.778843263892</c:v>
                </c:pt>
                <c:pt idx="152">
                  <c:v>42695.778866446759</c:v>
                </c:pt>
                <c:pt idx="153">
                  <c:v>42695.778889641202</c:v>
                </c:pt>
                <c:pt idx="154">
                  <c:v>42695.778912824077</c:v>
                </c:pt>
                <c:pt idx="155">
                  <c:v>42695.77893601852</c:v>
                </c:pt>
                <c:pt idx="156">
                  <c:v>42695.778959201387</c:v>
                </c:pt>
                <c:pt idx="157">
                  <c:v>42695.77898239583</c:v>
                </c:pt>
                <c:pt idx="158">
                  <c:v>42695.779005590281</c:v>
                </c:pt>
                <c:pt idx="159">
                  <c:v>42695.779028773148</c:v>
                </c:pt>
                <c:pt idx="160">
                  <c:v>42695.779051967591</c:v>
                </c:pt>
                <c:pt idx="161">
                  <c:v>42695.779075150465</c:v>
                </c:pt>
                <c:pt idx="162">
                  <c:v>42695.779098344909</c:v>
                </c:pt>
                <c:pt idx="163">
                  <c:v>42695.779121539352</c:v>
                </c:pt>
                <c:pt idx="164">
                  <c:v>42695.779144733795</c:v>
                </c:pt>
                <c:pt idx="165">
                  <c:v>42695.779167916669</c:v>
                </c:pt>
                <c:pt idx="166">
                  <c:v>42695.779191122689</c:v>
                </c:pt>
                <c:pt idx="167">
                  <c:v>42695.779214317132</c:v>
                </c:pt>
                <c:pt idx="168">
                  <c:v>42695.779237499999</c:v>
                </c:pt>
                <c:pt idx="169">
                  <c:v>42695.779260682873</c:v>
                </c:pt>
                <c:pt idx="170">
                  <c:v>42695.779283877317</c:v>
                </c:pt>
                <c:pt idx="171">
                  <c:v>42695.779307060184</c:v>
                </c:pt>
                <c:pt idx="172">
                  <c:v>42695.779330243058</c:v>
                </c:pt>
                <c:pt idx="173">
                  <c:v>42695.779353437501</c:v>
                </c:pt>
                <c:pt idx="174">
                  <c:v>42695.779376631945</c:v>
                </c:pt>
                <c:pt idx="175">
                  <c:v>42695.779399826388</c:v>
                </c:pt>
                <c:pt idx="176">
                  <c:v>42695.779423009262</c:v>
                </c:pt>
                <c:pt idx="177">
                  <c:v>42695.779446203705</c:v>
                </c:pt>
                <c:pt idx="178">
                  <c:v>42695.779469386573</c:v>
                </c:pt>
                <c:pt idx="179">
                  <c:v>42695.779492581016</c:v>
                </c:pt>
                <c:pt idx="180">
                  <c:v>42695.779515775466</c:v>
                </c:pt>
                <c:pt idx="181">
                  <c:v>42695.779538958333</c:v>
                </c:pt>
                <c:pt idx="182">
                  <c:v>42695.779562141201</c:v>
                </c:pt>
                <c:pt idx="183">
                  <c:v>42695.779585335651</c:v>
                </c:pt>
                <c:pt idx="184">
                  <c:v>42695.779608518518</c:v>
                </c:pt>
                <c:pt idx="185">
                  <c:v>42695.779631712961</c:v>
                </c:pt>
                <c:pt idx="186">
                  <c:v>42695.779654895836</c:v>
                </c:pt>
                <c:pt idx="187">
                  <c:v>42695.779678078703</c:v>
                </c:pt>
                <c:pt idx="188">
                  <c:v>42695.779701273146</c:v>
                </c:pt>
                <c:pt idx="189">
                  <c:v>42695.779724456021</c:v>
                </c:pt>
                <c:pt idx="190">
                  <c:v>42695.779747650464</c:v>
                </c:pt>
                <c:pt idx="191">
                  <c:v>42695.779770833331</c:v>
                </c:pt>
                <c:pt idx="192">
                  <c:v>42695.779794027774</c:v>
                </c:pt>
                <c:pt idx="193">
                  <c:v>42695.779817210649</c:v>
                </c:pt>
                <c:pt idx="194">
                  <c:v>42695.779840393516</c:v>
                </c:pt>
                <c:pt idx="195">
                  <c:v>42695.779863587966</c:v>
                </c:pt>
                <c:pt idx="196">
                  <c:v>42695.779886782409</c:v>
                </c:pt>
                <c:pt idx="197">
                  <c:v>42695.779909965277</c:v>
                </c:pt>
                <c:pt idx="198">
                  <c:v>42695.77993315972</c:v>
                </c:pt>
                <c:pt idx="199">
                  <c:v>42695.779956342594</c:v>
                </c:pt>
                <c:pt idx="200">
                  <c:v>42695.779979525461</c:v>
                </c:pt>
                <c:pt idx="201">
                  <c:v>42695.780002719905</c:v>
                </c:pt>
                <c:pt idx="202">
                  <c:v>42695.780025914355</c:v>
                </c:pt>
                <c:pt idx="203">
                  <c:v>42695.780049108798</c:v>
                </c:pt>
                <c:pt idx="204">
                  <c:v>42695.780072314818</c:v>
                </c:pt>
                <c:pt idx="205">
                  <c:v>42695.780095497685</c:v>
                </c:pt>
                <c:pt idx="206">
                  <c:v>42695.780118680559</c:v>
                </c:pt>
                <c:pt idx="207">
                  <c:v>42695.780141863426</c:v>
                </c:pt>
                <c:pt idx="208">
                  <c:v>42695.780165057869</c:v>
                </c:pt>
                <c:pt idx="209">
                  <c:v>42695.780188240744</c:v>
                </c:pt>
                <c:pt idx="210">
                  <c:v>42695.780211435187</c:v>
                </c:pt>
                <c:pt idx="211">
                  <c:v>42695.780234618054</c:v>
                </c:pt>
                <c:pt idx="212">
                  <c:v>42695.780257800929</c:v>
                </c:pt>
                <c:pt idx="213">
                  <c:v>42695.780280995372</c:v>
                </c:pt>
                <c:pt idx="214">
                  <c:v>42695.780304178239</c:v>
                </c:pt>
                <c:pt idx="215">
                  <c:v>42695.780327372682</c:v>
                </c:pt>
                <c:pt idx="216">
                  <c:v>42695.780350555557</c:v>
                </c:pt>
                <c:pt idx="217">
                  <c:v>42695.780373738424</c:v>
                </c:pt>
                <c:pt idx="218">
                  <c:v>42695.780396932867</c:v>
                </c:pt>
                <c:pt idx="219">
                  <c:v>42695.780420127317</c:v>
                </c:pt>
                <c:pt idx="220">
                  <c:v>42695.780443321761</c:v>
                </c:pt>
                <c:pt idx="221">
                  <c:v>42695.780466516204</c:v>
                </c:pt>
                <c:pt idx="222">
                  <c:v>42695.780489699071</c:v>
                </c:pt>
                <c:pt idx="223">
                  <c:v>42695.780512881945</c:v>
                </c:pt>
                <c:pt idx="224">
                  <c:v>42695.780536076389</c:v>
                </c:pt>
                <c:pt idx="225">
                  <c:v>42695.780559270832</c:v>
                </c:pt>
                <c:pt idx="226">
                  <c:v>42695.780582465275</c:v>
                </c:pt>
                <c:pt idx="227">
                  <c:v>42695.780605671294</c:v>
                </c:pt>
                <c:pt idx="228">
                  <c:v>42695.780628865738</c:v>
                </c:pt>
                <c:pt idx="229">
                  <c:v>42695.780652048612</c:v>
                </c:pt>
                <c:pt idx="230">
                  <c:v>42695.780675243055</c:v>
                </c:pt>
                <c:pt idx="231">
                  <c:v>42695.780698437498</c:v>
                </c:pt>
                <c:pt idx="232">
                  <c:v>42695.780721620373</c:v>
                </c:pt>
                <c:pt idx="233">
                  <c:v>42695.78074480324</c:v>
                </c:pt>
                <c:pt idx="234">
                  <c:v>42695.780767997683</c:v>
                </c:pt>
                <c:pt idx="235">
                  <c:v>42695.780791192126</c:v>
                </c:pt>
                <c:pt idx="236">
                  <c:v>42695.780814375001</c:v>
                </c:pt>
                <c:pt idx="237">
                  <c:v>42695.780837569444</c:v>
                </c:pt>
                <c:pt idx="238">
                  <c:v>42695.780860752318</c:v>
                </c:pt>
                <c:pt idx="239">
                  <c:v>42695.780883935186</c:v>
                </c:pt>
                <c:pt idx="240">
                  <c:v>42695.780907129629</c:v>
                </c:pt>
                <c:pt idx="241">
                  <c:v>42695.780930312503</c:v>
                </c:pt>
                <c:pt idx="242">
                  <c:v>42695.78095349537</c:v>
                </c:pt>
                <c:pt idx="243">
                  <c:v>42695.780976689814</c:v>
                </c:pt>
                <c:pt idx="244">
                  <c:v>42695.780999872688</c:v>
                </c:pt>
                <c:pt idx="245">
                  <c:v>42695.781023055555</c:v>
                </c:pt>
                <c:pt idx="246">
                  <c:v>42695.781046249998</c:v>
                </c:pt>
                <c:pt idx="247">
                  <c:v>42695.781069432873</c:v>
                </c:pt>
                <c:pt idx="248">
                  <c:v>42695.78109261574</c:v>
                </c:pt>
                <c:pt idx="249">
                  <c:v>42695.781115798614</c:v>
                </c:pt>
                <c:pt idx="250">
                  <c:v>42695.781138993058</c:v>
                </c:pt>
                <c:pt idx="251">
                  <c:v>42695.781162175925</c:v>
                </c:pt>
                <c:pt idx="252">
                  <c:v>42695.781185370368</c:v>
                </c:pt>
                <c:pt idx="253">
                  <c:v>42695.781208564818</c:v>
                </c:pt>
                <c:pt idx="254">
                  <c:v>42695.781231747686</c:v>
                </c:pt>
                <c:pt idx="255">
                  <c:v>42695.781254942129</c:v>
                </c:pt>
                <c:pt idx="256">
                  <c:v>42695.781278125003</c:v>
                </c:pt>
                <c:pt idx="257">
                  <c:v>42695.781301319446</c:v>
                </c:pt>
                <c:pt idx="258">
                  <c:v>42695.78132451389</c:v>
                </c:pt>
                <c:pt idx="259">
                  <c:v>42695.781347696757</c:v>
                </c:pt>
                <c:pt idx="260">
                  <c:v>42695.781370891207</c:v>
                </c:pt>
                <c:pt idx="261">
                  <c:v>42695.781394074074</c:v>
                </c:pt>
                <c:pt idx="262">
                  <c:v>42695.781417256941</c:v>
                </c:pt>
                <c:pt idx="263">
                  <c:v>42695.781440451392</c:v>
                </c:pt>
                <c:pt idx="264">
                  <c:v>42695.781463645835</c:v>
                </c:pt>
                <c:pt idx="265">
                  <c:v>42695.781486840278</c:v>
                </c:pt>
                <c:pt idx="266">
                  <c:v>42695.781510023146</c:v>
                </c:pt>
                <c:pt idx="267">
                  <c:v>42695.781533217596</c:v>
                </c:pt>
                <c:pt idx="268">
                  <c:v>42695.781556400463</c:v>
                </c:pt>
                <c:pt idx="269">
                  <c:v>42695.781579594906</c:v>
                </c:pt>
                <c:pt idx="270">
                  <c:v>42695.78160278935</c:v>
                </c:pt>
                <c:pt idx="271">
                  <c:v>42695.781625983793</c:v>
                </c:pt>
                <c:pt idx="272">
                  <c:v>42695.781649178243</c:v>
                </c:pt>
                <c:pt idx="273">
                  <c:v>42695.78167236111</c:v>
                </c:pt>
                <c:pt idx="274">
                  <c:v>42695.781695555554</c:v>
                </c:pt>
                <c:pt idx="275">
                  <c:v>42695.781718738428</c:v>
                </c:pt>
                <c:pt idx="276">
                  <c:v>42695.781741932871</c:v>
                </c:pt>
                <c:pt idx="277">
                  <c:v>42695.781765127314</c:v>
                </c:pt>
                <c:pt idx="278">
                  <c:v>42695.781788321758</c:v>
                </c:pt>
                <c:pt idx="279">
                  <c:v>42695.781811504632</c:v>
                </c:pt>
                <c:pt idx="280">
                  <c:v>42695.781834687499</c:v>
                </c:pt>
                <c:pt idx="281">
                  <c:v>42695.781857870374</c:v>
                </c:pt>
                <c:pt idx="282">
                  <c:v>42695.781881053241</c:v>
                </c:pt>
                <c:pt idx="283">
                  <c:v>42695.781904247684</c:v>
                </c:pt>
                <c:pt idx="284">
                  <c:v>42695.781927430558</c:v>
                </c:pt>
                <c:pt idx="285">
                  <c:v>42695.781950613426</c:v>
                </c:pt>
                <c:pt idx="286">
                  <c:v>42695.781973819445</c:v>
                </c:pt>
                <c:pt idx="287">
                  <c:v>42695.781997025464</c:v>
                </c:pt>
                <c:pt idx="288">
                  <c:v>42695.782020208331</c:v>
                </c:pt>
                <c:pt idx="289">
                  <c:v>42695.782043402774</c:v>
                </c:pt>
                <c:pt idx="290">
                  <c:v>42695.782066585649</c:v>
                </c:pt>
                <c:pt idx="291">
                  <c:v>42695.782089780092</c:v>
                </c:pt>
                <c:pt idx="292">
                  <c:v>42695.782112974535</c:v>
                </c:pt>
                <c:pt idx="293">
                  <c:v>42695.782136168978</c:v>
                </c:pt>
                <c:pt idx="294">
                  <c:v>42695.782159351853</c:v>
                </c:pt>
                <c:pt idx="295">
                  <c:v>42695.782182546296</c:v>
                </c:pt>
                <c:pt idx="296">
                  <c:v>42695.782205763891</c:v>
                </c:pt>
                <c:pt idx="297">
                  <c:v>42695.782228946759</c:v>
                </c:pt>
                <c:pt idx="298">
                  <c:v>42695.782252141202</c:v>
                </c:pt>
                <c:pt idx="299">
                  <c:v>42695.782275324076</c:v>
                </c:pt>
                <c:pt idx="300">
                  <c:v>42695.782298518519</c:v>
                </c:pt>
                <c:pt idx="301">
                  <c:v>42695.782321712963</c:v>
                </c:pt>
                <c:pt idx="302">
                  <c:v>42695.782344930558</c:v>
                </c:pt>
                <c:pt idx="303">
                  <c:v>42695.782368136577</c:v>
                </c:pt>
                <c:pt idx="304">
                  <c:v>42695.782391342589</c:v>
                </c:pt>
                <c:pt idx="305">
                  <c:v>42695.78241453704</c:v>
                </c:pt>
                <c:pt idx="306">
                  <c:v>42695.782437743059</c:v>
                </c:pt>
                <c:pt idx="307">
                  <c:v>42695.782460949071</c:v>
                </c:pt>
                <c:pt idx="308">
                  <c:v>42695.78248415509</c:v>
                </c:pt>
                <c:pt idx="309">
                  <c:v>42695.782507372685</c:v>
                </c:pt>
                <c:pt idx="310">
                  <c:v>42695.782530590281</c:v>
                </c:pt>
                <c:pt idx="311">
                  <c:v>42695.7825537963</c:v>
                </c:pt>
                <c:pt idx="312">
                  <c:v>42695.782577013888</c:v>
                </c:pt>
                <c:pt idx="313">
                  <c:v>42695.782600219907</c:v>
                </c:pt>
                <c:pt idx="314">
                  <c:v>42695.782623437502</c:v>
                </c:pt>
                <c:pt idx="315">
                  <c:v>42695.782646631946</c:v>
                </c:pt>
                <c:pt idx="316">
                  <c:v>42695.782669826389</c:v>
                </c:pt>
                <c:pt idx="317">
                  <c:v>42695.782693020832</c:v>
                </c:pt>
                <c:pt idx="318">
                  <c:v>42695.782716226851</c:v>
                </c:pt>
                <c:pt idx="319">
                  <c:v>42695.782739421295</c:v>
                </c:pt>
                <c:pt idx="320">
                  <c:v>42695.782762627314</c:v>
                </c:pt>
                <c:pt idx="321">
                  <c:v>42695.782785821757</c:v>
                </c:pt>
                <c:pt idx="322">
                  <c:v>42695.7828090162</c:v>
                </c:pt>
                <c:pt idx="323">
                  <c:v>42695.782832199075</c:v>
                </c:pt>
                <c:pt idx="324">
                  <c:v>42695.782855393518</c:v>
                </c:pt>
                <c:pt idx="325">
                  <c:v>42695.782878576392</c:v>
                </c:pt>
                <c:pt idx="326">
                  <c:v>42695.782901759259</c:v>
                </c:pt>
                <c:pt idx="327">
                  <c:v>42695.782924965279</c:v>
                </c:pt>
                <c:pt idx="328">
                  <c:v>42695.782948159722</c:v>
                </c:pt>
                <c:pt idx="329">
                  <c:v>42695.782971342589</c:v>
                </c:pt>
                <c:pt idx="330">
                  <c:v>42695.782994525463</c:v>
                </c:pt>
                <c:pt idx="331">
                  <c:v>42695.783017719907</c:v>
                </c:pt>
                <c:pt idx="332">
                  <c:v>42695.783040925926</c:v>
                </c:pt>
                <c:pt idx="333">
                  <c:v>42695.783064108793</c:v>
                </c:pt>
                <c:pt idx="334">
                  <c:v>42695.783087303244</c:v>
                </c:pt>
                <c:pt idx="335">
                  <c:v>42695.783110486111</c:v>
                </c:pt>
                <c:pt idx="336">
                  <c:v>42695.783133680554</c:v>
                </c:pt>
                <c:pt idx="337">
                  <c:v>42695.783156874997</c:v>
                </c:pt>
                <c:pt idx="338">
                  <c:v>42695.783180069448</c:v>
                </c:pt>
                <c:pt idx="339">
                  <c:v>42695.783203287036</c:v>
                </c:pt>
                <c:pt idx="340">
                  <c:v>42695.78322646991</c:v>
                </c:pt>
                <c:pt idx="341">
                  <c:v>42695.783249664353</c:v>
                </c:pt>
                <c:pt idx="342">
                  <c:v>42695.78327284722</c:v>
                </c:pt>
                <c:pt idx="343">
                  <c:v>42695.783296041664</c:v>
                </c:pt>
                <c:pt idx="344">
                  <c:v>42695.783319224538</c:v>
                </c:pt>
                <c:pt idx="345">
                  <c:v>42695.783342418981</c:v>
                </c:pt>
                <c:pt idx="346">
                  <c:v>42695.783365601848</c:v>
                </c:pt>
                <c:pt idx="347">
                  <c:v>42695.783388819444</c:v>
                </c:pt>
                <c:pt idx="348">
                  <c:v>42695.783412025463</c:v>
                </c:pt>
                <c:pt idx="349">
                  <c:v>42695.783435219906</c:v>
                </c:pt>
                <c:pt idx="350">
                  <c:v>42695.783458425925</c:v>
                </c:pt>
                <c:pt idx="351">
                  <c:v>42695.783481631945</c:v>
                </c:pt>
                <c:pt idx="352">
                  <c:v>42695.78350484954</c:v>
                </c:pt>
                <c:pt idx="353">
                  <c:v>42695.783528067128</c:v>
                </c:pt>
                <c:pt idx="354">
                  <c:v>42695.783551250002</c:v>
                </c:pt>
                <c:pt idx="355">
                  <c:v>42695.78357443287</c:v>
                </c:pt>
                <c:pt idx="356">
                  <c:v>42695.783597627313</c:v>
                </c:pt>
                <c:pt idx="357">
                  <c:v>42695.783620810187</c:v>
                </c:pt>
                <c:pt idx="358">
                  <c:v>42695.78364400463</c:v>
                </c:pt>
                <c:pt idx="359">
                  <c:v>42695.783667187497</c:v>
                </c:pt>
                <c:pt idx="360">
                  <c:v>42695.783690370372</c:v>
                </c:pt>
                <c:pt idx="361">
                  <c:v>42695.783713564815</c:v>
                </c:pt>
                <c:pt idx="362">
                  <c:v>42695.783736747682</c:v>
                </c:pt>
                <c:pt idx="363">
                  <c:v>42695.783759930557</c:v>
                </c:pt>
                <c:pt idx="364">
                  <c:v>42695.783783125</c:v>
                </c:pt>
                <c:pt idx="365">
                  <c:v>42695.783806319443</c:v>
                </c:pt>
                <c:pt idx="366">
                  <c:v>42695.783829537038</c:v>
                </c:pt>
                <c:pt idx="367">
                  <c:v>42695.783852743058</c:v>
                </c:pt>
                <c:pt idx="368">
                  <c:v>42695.783875949077</c:v>
                </c:pt>
                <c:pt idx="369">
                  <c:v>42695.783899155096</c:v>
                </c:pt>
                <c:pt idx="370">
                  <c:v>42695.783922361108</c:v>
                </c:pt>
                <c:pt idx="371">
                  <c:v>42695.783945578703</c:v>
                </c:pt>
                <c:pt idx="372">
                  <c:v>42695.783968796299</c:v>
                </c:pt>
                <c:pt idx="373">
                  <c:v>42695.783992025463</c:v>
                </c:pt>
                <c:pt idx="374">
                  <c:v>42695.784015243058</c:v>
                </c:pt>
                <c:pt idx="375">
                  <c:v>42695.784038472222</c:v>
                </c:pt>
              </c:numCache>
            </c:numRef>
          </c:cat>
          <c:val>
            <c:numRef>
              <c:f>'FurMark (IDC and soundcard)'!$B$2:$B$377</c:f>
              <c:numCache>
                <c:formatCode>General</c:formatCode>
                <c:ptCount val="37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55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73</c:v>
                </c:pt>
                <c:pt idx="27">
                  <c:v>74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77</c:v>
                </c:pt>
                <c:pt idx="35">
                  <c:v>77</c:v>
                </c:pt>
                <c:pt idx="36">
                  <c:v>70</c:v>
                </c:pt>
                <c:pt idx="37">
                  <c:v>68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72</c:v>
                </c:pt>
                <c:pt idx="43">
                  <c:v>74</c:v>
                </c:pt>
                <c:pt idx="44">
                  <c:v>75</c:v>
                </c:pt>
                <c:pt idx="45">
                  <c:v>75</c:v>
                </c:pt>
                <c:pt idx="46">
                  <c:v>76</c:v>
                </c:pt>
                <c:pt idx="47">
                  <c:v>76</c:v>
                </c:pt>
                <c:pt idx="48">
                  <c:v>77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82</c:v>
                </c:pt>
                <c:pt idx="61">
                  <c:v>81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76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65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61</c:v>
                </c:pt>
                <c:pt idx="90">
                  <c:v>60</c:v>
                </c:pt>
                <c:pt idx="91">
                  <c:v>60</c:v>
                </c:pt>
                <c:pt idx="92">
                  <c:v>59</c:v>
                </c:pt>
                <c:pt idx="93">
                  <c:v>59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</c:v>
                </c:pt>
                <c:pt idx="202">
                  <c:v>40</c:v>
                </c:pt>
                <c:pt idx="203">
                  <c:v>41</c:v>
                </c:pt>
                <c:pt idx="204">
                  <c:v>40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35</c:v>
                </c:pt>
                <c:pt idx="309">
                  <c:v>36</c:v>
                </c:pt>
                <c:pt idx="310">
                  <c:v>36</c:v>
                </c:pt>
                <c:pt idx="311">
                  <c:v>35</c:v>
                </c:pt>
                <c:pt idx="312">
                  <c:v>36</c:v>
                </c:pt>
                <c:pt idx="313">
                  <c:v>35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36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36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C-48A3-B064-295516ACCA3D}"/>
            </c:ext>
          </c:extLst>
        </c:ser>
        <c:ser>
          <c:idx val="1"/>
          <c:order val="1"/>
          <c:tx>
            <c:strRef>
              <c:f>'FurMark (IDC and 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soundcard)'!$A$2:$A$377</c:f>
              <c:numCache>
                <c:formatCode>mm:ss.0</c:formatCode>
                <c:ptCount val="376"/>
                <c:pt idx="0">
                  <c:v>42695.775342245368</c:v>
                </c:pt>
                <c:pt idx="1">
                  <c:v>42695.775365428242</c:v>
                </c:pt>
                <c:pt idx="2">
                  <c:v>42695.77538861111</c:v>
                </c:pt>
                <c:pt idx="3">
                  <c:v>42695.775411782408</c:v>
                </c:pt>
                <c:pt idx="4">
                  <c:v>42695.775434965275</c:v>
                </c:pt>
                <c:pt idx="5">
                  <c:v>42695.775458136573</c:v>
                </c:pt>
                <c:pt idx="6">
                  <c:v>42695.775481319448</c:v>
                </c:pt>
                <c:pt idx="7">
                  <c:v>42695.775504490739</c:v>
                </c:pt>
                <c:pt idx="8">
                  <c:v>42695.775527673613</c:v>
                </c:pt>
                <c:pt idx="9">
                  <c:v>42695.775550856481</c:v>
                </c:pt>
                <c:pt idx="10">
                  <c:v>42695.775574027779</c:v>
                </c:pt>
                <c:pt idx="11">
                  <c:v>42695.775597210646</c:v>
                </c:pt>
                <c:pt idx="12">
                  <c:v>42695.775620393521</c:v>
                </c:pt>
                <c:pt idx="13">
                  <c:v>42695.775643564812</c:v>
                </c:pt>
                <c:pt idx="14">
                  <c:v>42695.775666747686</c:v>
                </c:pt>
                <c:pt idx="15">
                  <c:v>42695.775689942129</c:v>
                </c:pt>
                <c:pt idx="16">
                  <c:v>42695.775713136572</c:v>
                </c:pt>
                <c:pt idx="17">
                  <c:v>42695.775736307871</c:v>
                </c:pt>
                <c:pt idx="18">
                  <c:v>42695.775759490738</c:v>
                </c:pt>
                <c:pt idx="19">
                  <c:v>42695.775782673612</c:v>
                </c:pt>
                <c:pt idx="20">
                  <c:v>42695.77580585648</c:v>
                </c:pt>
                <c:pt idx="21">
                  <c:v>42695.775829039354</c:v>
                </c:pt>
                <c:pt idx="22">
                  <c:v>42695.775852222221</c:v>
                </c:pt>
                <c:pt idx="23">
                  <c:v>42695.775875405096</c:v>
                </c:pt>
                <c:pt idx="24">
                  <c:v>42695.775898587963</c:v>
                </c:pt>
                <c:pt idx="25">
                  <c:v>42695.775921759261</c:v>
                </c:pt>
                <c:pt idx="26">
                  <c:v>42695.775944953704</c:v>
                </c:pt>
                <c:pt idx="27">
                  <c:v>42695.775968136571</c:v>
                </c:pt>
                <c:pt idx="28">
                  <c:v>42695.775991319446</c:v>
                </c:pt>
                <c:pt idx="29">
                  <c:v>42695.776014513889</c:v>
                </c:pt>
                <c:pt idx="30">
                  <c:v>42695.776037685187</c:v>
                </c:pt>
                <c:pt idx="31">
                  <c:v>42695.776060868055</c:v>
                </c:pt>
                <c:pt idx="32">
                  <c:v>42695.776084062498</c:v>
                </c:pt>
                <c:pt idx="33">
                  <c:v>42695.776107245372</c:v>
                </c:pt>
                <c:pt idx="34">
                  <c:v>42695.776130416663</c:v>
                </c:pt>
                <c:pt idx="35">
                  <c:v>42695.776153599538</c:v>
                </c:pt>
                <c:pt idx="36">
                  <c:v>42695.776176782405</c:v>
                </c:pt>
                <c:pt idx="37">
                  <c:v>42695.776199965279</c:v>
                </c:pt>
                <c:pt idx="38">
                  <c:v>42695.77622313657</c:v>
                </c:pt>
                <c:pt idx="39">
                  <c:v>42695.776246307869</c:v>
                </c:pt>
                <c:pt idx="40">
                  <c:v>42695.776269479167</c:v>
                </c:pt>
                <c:pt idx="41">
                  <c:v>42695.776292662034</c:v>
                </c:pt>
                <c:pt idx="42">
                  <c:v>42695.776315833333</c:v>
                </c:pt>
                <c:pt idx="43">
                  <c:v>42695.776339016207</c:v>
                </c:pt>
                <c:pt idx="44">
                  <c:v>42695.776362199074</c:v>
                </c:pt>
                <c:pt idx="45">
                  <c:v>42695.776385381942</c:v>
                </c:pt>
                <c:pt idx="46">
                  <c:v>42695.776408564816</c:v>
                </c:pt>
                <c:pt idx="47">
                  <c:v>42695.776431759259</c:v>
                </c:pt>
                <c:pt idx="48">
                  <c:v>42695.776454953702</c:v>
                </c:pt>
                <c:pt idx="49">
                  <c:v>42695.776478136577</c:v>
                </c:pt>
                <c:pt idx="50">
                  <c:v>42695.776501319444</c:v>
                </c:pt>
                <c:pt idx="51">
                  <c:v>42695.776524502318</c:v>
                </c:pt>
                <c:pt idx="52">
                  <c:v>42695.776547685186</c:v>
                </c:pt>
                <c:pt idx="53">
                  <c:v>42695.776570868053</c:v>
                </c:pt>
                <c:pt idx="54">
                  <c:v>42695.776594050927</c:v>
                </c:pt>
                <c:pt idx="55">
                  <c:v>42695.776617233794</c:v>
                </c:pt>
                <c:pt idx="56">
                  <c:v>42695.776640428237</c:v>
                </c:pt>
                <c:pt idx="57">
                  <c:v>42695.776663611112</c:v>
                </c:pt>
                <c:pt idx="58">
                  <c:v>42695.77668678241</c:v>
                </c:pt>
                <c:pt idx="59">
                  <c:v>42695.776709976853</c:v>
                </c:pt>
                <c:pt idx="60">
                  <c:v>42695.776733148145</c:v>
                </c:pt>
                <c:pt idx="61">
                  <c:v>42695.776756331019</c:v>
                </c:pt>
                <c:pt idx="62">
                  <c:v>42695.776779513886</c:v>
                </c:pt>
                <c:pt idx="63">
                  <c:v>42695.776802696761</c:v>
                </c:pt>
                <c:pt idx="64">
                  <c:v>42695.776825879628</c:v>
                </c:pt>
                <c:pt idx="65">
                  <c:v>42695.776849050926</c:v>
                </c:pt>
                <c:pt idx="66">
                  <c:v>42695.776872245369</c:v>
                </c:pt>
                <c:pt idx="67">
                  <c:v>42695.776895428244</c:v>
                </c:pt>
                <c:pt idx="68">
                  <c:v>42695.776918611111</c:v>
                </c:pt>
                <c:pt idx="69">
                  <c:v>42695.776941828706</c:v>
                </c:pt>
                <c:pt idx="70">
                  <c:v>42695.776965011573</c:v>
                </c:pt>
                <c:pt idx="71">
                  <c:v>42695.776988182872</c:v>
                </c:pt>
                <c:pt idx="72">
                  <c:v>42695.777011365739</c:v>
                </c:pt>
                <c:pt idx="73">
                  <c:v>42695.777034548613</c:v>
                </c:pt>
                <c:pt idx="74">
                  <c:v>42695.77705773148</c:v>
                </c:pt>
                <c:pt idx="75">
                  <c:v>42695.777080914355</c:v>
                </c:pt>
                <c:pt idx="76">
                  <c:v>42695.777104108798</c:v>
                </c:pt>
                <c:pt idx="77">
                  <c:v>42695.777127303241</c:v>
                </c:pt>
                <c:pt idx="78">
                  <c:v>42695.777150486108</c:v>
                </c:pt>
                <c:pt idx="79">
                  <c:v>42695.777173668983</c:v>
                </c:pt>
                <c:pt idx="80">
                  <c:v>42695.77719685185</c:v>
                </c:pt>
                <c:pt idx="81">
                  <c:v>42695.777220046293</c:v>
                </c:pt>
                <c:pt idx="82">
                  <c:v>42695.777243229168</c:v>
                </c:pt>
                <c:pt idx="83">
                  <c:v>42695.777266423611</c:v>
                </c:pt>
                <c:pt idx="84">
                  <c:v>42695.777289618054</c:v>
                </c:pt>
                <c:pt idx="85">
                  <c:v>42695.777312812497</c:v>
                </c:pt>
                <c:pt idx="86">
                  <c:v>42695.777335995372</c:v>
                </c:pt>
                <c:pt idx="87">
                  <c:v>42695.777359178239</c:v>
                </c:pt>
                <c:pt idx="88">
                  <c:v>42695.777382372682</c:v>
                </c:pt>
                <c:pt idx="89">
                  <c:v>42695.777405555556</c:v>
                </c:pt>
                <c:pt idx="90">
                  <c:v>42695.77742875</c:v>
                </c:pt>
                <c:pt idx="91">
                  <c:v>42695.777451944443</c:v>
                </c:pt>
                <c:pt idx="92">
                  <c:v>42695.777475127317</c:v>
                </c:pt>
                <c:pt idx="93">
                  <c:v>42695.777498321761</c:v>
                </c:pt>
                <c:pt idx="94">
                  <c:v>42695.777521504628</c:v>
                </c:pt>
                <c:pt idx="95">
                  <c:v>42695.777544687502</c:v>
                </c:pt>
                <c:pt idx="96">
                  <c:v>42695.777567881945</c:v>
                </c:pt>
                <c:pt idx="97">
                  <c:v>42695.777591064812</c:v>
                </c:pt>
                <c:pt idx="98">
                  <c:v>42695.777614270832</c:v>
                </c:pt>
                <c:pt idx="99">
                  <c:v>42695.777637465275</c:v>
                </c:pt>
                <c:pt idx="100">
                  <c:v>42695.777660648149</c:v>
                </c:pt>
                <c:pt idx="101">
                  <c:v>42695.777683842593</c:v>
                </c:pt>
                <c:pt idx="102">
                  <c:v>42695.77770702546</c:v>
                </c:pt>
                <c:pt idx="103">
                  <c:v>42695.77773021991</c:v>
                </c:pt>
                <c:pt idx="104">
                  <c:v>42695.777753414353</c:v>
                </c:pt>
                <c:pt idx="105">
                  <c:v>42695.777776608797</c:v>
                </c:pt>
                <c:pt idx="106">
                  <c:v>42695.777799791664</c:v>
                </c:pt>
                <c:pt idx="107">
                  <c:v>42695.777822974538</c:v>
                </c:pt>
                <c:pt idx="108">
                  <c:v>42695.777846168981</c:v>
                </c:pt>
                <c:pt idx="109">
                  <c:v>42695.777869363425</c:v>
                </c:pt>
                <c:pt idx="110">
                  <c:v>42695.777892546299</c:v>
                </c:pt>
                <c:pt idx="111">
                  <c:v>42695.777915740742</c:v>
                </c:pt>
                <c:pt idx="112">
                  <c:v>42695.777938923609</c:v>
                </c:pt>
                <c:pt idx="113">
                  <c:v>42695.777962106484</c:v>
                </c:pt>
                <c:pt idx="114">
                  <c:v>42695.777985300927</c:v>
                </c:pt>
                <c:pt idx="115">
                  <c:v>42695.778008483794</c:v>
                </c:pt>
                <c:pt idx="116">
                  <c:v>42695.778031666669</c:v>
                </c:pt>
                <c:pt idx="117">
                  <c:v>42695.778054861112</c:v>
                </c:pt>
                <c:pt idx="118">
                  <c:v>42695.778078055555</c:v>
                </c:pt>
                <c:pt idx="119">
                  <c:v>42695.778101238429</c:v>
                </c:pt>
                <c:pt idx="120">
                  <c:v>42695.778124421297</c:v>
                </c:pt>
                <c:pt idx="121">
                  <c:v>42695.77814761574</c:v>
                </c:pt>
                <c:pt idx="122">
                  <c:v>42695.778170810183</c:v>
                </c:pt>
                <c:pt idx="123">
                  <c:v>42695.778193993057</c:v>
                </c:pt>
                <c:pt idx="124">
                  <c:v>42695.778217175925</c:v>
                </c:pt>
                <c:pt idx="125">
                  <c:v>42695.778240370368</c:v>
                </c:pt>
                <c:pt idx="126">
                  <c:v>42695.778263553242</c:v>
                </c:pt>
                <c:pt idx="127">
                  <c:v>42695.778286747685</c:v>
                </c:pt>
                <c:pt idx="128">
                  <c:v>42695.778309930552</c:v>
                </c:pt>
                <c:pt idx="129">
                  <c:v>42695.778333113427</c:v>
                </c:pt>
                <c:pt idx="130">
                  <c:v>42695.778356296294</c:v>
                </c:pt>
                <c:pt idx="131">
                  <c:v>42695.778379490737</c:v>
                </c:pt>
                <c:pt idx="132">
                  <c:v>42695.778402673612</c:v>
                </c:pt>
                <c:pt idx="133">
                  <c:v>42695.778425856479</c:v>
                </c:pt>
                <c:pt idx="134">
                  <c:v>42695.778449050929</c:v>
                </c:pt>
                <c:pt idx="135">
                  <c:v>42695.778472233796</c:v>
                </c:pt>
                <c:pt idx="136">
                  <c:v>42695.778495439816</c:v>
                </c:pt>
                <c:pt idx="137">
                  <c:v>42695.778518622683</c:v>
                </c:pt>
                <c:pt idx="138">
                  <c:v>42695.778541817126</c:v>
                </c:pt>
                <c:pt idx="139">
                  <c:v>42695.778565011577</c:v>
                </c:pt>
                <c:pt idx="140">
                  <c:v>42695.778588194444</c:v>
                </c:pt>
                <c:pt idx="141">
                  <c:v>42695.778611388887</c:v>
                </c:pt>
                <c:pt idx="142">
                  <c:v>42695.778634571761</c:v>
                </c:pt>
                <c:pt idx="143">
                  <c:v>42695.778657754629</c:v>
                </c:pt>
                <c:pt idx="144">
                  <c:v>42695.778680949072</c:v>
                </c:pt>
                <c:pt idx="145">
                  <c:v>42695.778704131946</c:v>
                </c:pt>
                <c:pt idx="146">
                  <c:v>42695.778727326389</c:v>
                </c:pt>
                <c:pt idx="147">
                  <c:v>42695.778750520833</c:v>
                </c:pt>
                <c:pt idx="148">
                  <c:v>42695.778773703707</c:v>
                </c:pt>
                <c:pt idx="149">
                  <c:v>42695.778796886574</c:v>
                </c:pt>
                <c:pt idx="150">
                  <c:v>42695.778820081017</c:v>
                </c:pt>
                <c:pt idx="151">
                  <c:v>42695.778843263892</c:v>
                </c:pt>
                <c:pt idx="152">
                  <c:v>42695.778866446759</c:v>
                </c:pt>
                <c:pt idx="153">
                  <c:v>42695.778889641202</c:v>
                </c:pt>
                <c:pt idx="154">
                  <c:v>42695.778912824077</c:v>
                </c:pt>
                <c:pt idx="155">
                  <c:v>42695.77893601852</c:v>
                </c:pt>
                <c:pt idx="156">
                  <c:v>42695.778959201387</c:v>
                </c:pt>
                <c:pt idx="157">
                  <c:v>42695.77898239583</c:v>
                </c:pt>
                <c:pt idx="158">
                  <c:v>42695.779005590281</c:v>
                </c:pt>
                <c:pt idx="159">
                  <c:v>42695.779028773148</c:v>
                </c:pt>
                <c:pt idx="160">
                  <c:v>42695.779051967591</c:v>
                </c:pt>
                <c:pt idx="161">
                  <c:v>42695.779075150465</c:v>
                </c:pt>
                <c:pt idx="162">
                  <c:v>42695.779098344909</c:v>
                </c:pt>
                <c:pt idx="163">
                  <c:v>42695.779121539352</c:v>
                </c:pt>
                <c:pt idx="164">
                  <c:v>42695.779144733795</c:v>
                </c:pt>
                <c:pt idx="165">
                  <c:v>42695.779167916669</c:v>
                </c:pt>
                <c:pt idx="166">
                  <c:v>42695.779191122689</c:v>
                </c:pt>
                <c:pt idx="167">
                  <c:v>42695.779214317132</c:v>
                </c:pt>
                <c:pt idx="168">
                  <c:v>42695.779237499999</c:v>
                </c:pt>
                <c:pt idx="169">
                  <c:v>42695.779260682873</c:v>
                </c:pt>
                <c:pt idx="170">
                  <c:v>42695.779283877317</c:v>
                </c:pt>
                <c:pt idx="171">
                  <c:v>42695.779307060184</c:v>
                </c:pt>
                <c:pt idx="172">
                  <c:v>42695.779330243058</c:v>
                </c:pt>
                <c:pt idx="173">
                  <c:v>42695.779353437501</c:v>
                </c:pt>
                <c:pt idx="174">
                  <c:v>42695.779376631945</c:v>
                </c:pt>
                <c:pt idx="175">
                  <c:v>42695.779399826388</c:v>
                </c:pt>
                <c:pt idx="176">
                  <c:v>42695.779423009262</c:v>
                </c:pt>
                <c:pt idx="177">
                  <c:v>42695.779446203705</c:v>
                </c:pt>
                <c:pt idx="178">
                  <c:v>42695.779469386573</c:v>
                </c:pt>
                <c:pt idx="179">
                  <c:v>42695.779492581016</c:v>
                </c:pt>
                <c:pt idx="180">
                  <c:v>42695.779515775466</c:v>
                </c:pt>
                <c:pt idx="181">
                  <c:v>42695.779538958333</c:v>
                </c:pt>
                <c:pt idx="182">
                  <c:v>42695.779562141201</c:v>
                </c:pt>
                <c:pt idx="183">
                  <c:v>42695.779585335651</c:v>
                </c:pt>
                <c:pt idx="184">
                  <c:v>42695.779608518518</c:v>
                </c:pt>
                <c:pt idx="185">
                  <c:v>42695.779631712961</c:v>
                </c:pt>
                <c:pt idx="186">
                  <c:v>42695.779654895836</c:v>
                </c:pt>
                <c:pt idx="187">
                  <c:v>42695.779678078703</c:v>
                </c:pt>
                <c:pt idx="188">
                  <c:v>42695.779701273146</c:v>
                </c:pt>
                <c:pt idx="189">
                  <c:v>42695.779724456021</c:v>
                </c:pt>
                <c:pt idx="190">
                  <c:v>42695.779747650464</c:v>
                </c:pt>
                <c:pt idx="191">
                  <c:v>42695.779770833331</c:v>
                </c:pt>
                <c:pt idx="192">
                  <c:v>42695.779794027774</c:v>
                </c:pt>
                <c:pt idx="193">
                  <c:v>42695.779817210649</c:v>
                </c:pt>
                <c:pt idx="194">
                  <c:v>42695.779840393516</c:v>
                </c:pt>
                <c:pt idx="195">
                  <c:v>42695.779863587966</c:v>
                </c:pt>
                <c:pt idx="196">
                  <c:v>42695.779886782409</c:v>
                </c:pt>
                <c:pt idx="197">
                  <c:v>42695.779909965277</c:v>
                </c:pt>
                <c:pt idx="198">
                  <c:v>42695.77993315972</c:v>
                </c:pt>
                <c:pt idx="199">
                  <c:v>42695.779956342594</c:v>
                </c:pt>
                <c:pt idx="200">
                  <c:v>42695.779979525461</c:v>
                </c:pt>
                <c:pt idx="201">
                  <c:v>42695.780002719905</c:v>
                </c:pt>
                <c:pt idx="202">
                  <c:v>42695.780025914355</c:v>
                </c:pt>
                <c:pt idx="203">
                  <c:v>42695.780049108798</c:v>
                </c:pt>
                <c:pt idx="204">
                  <c:v>42695.780072314818</c:v>
                </c:pt>
                <c:pt idx="205">
                  <c:v>42695.780095497685</c:v>
                </c:pt>
                <c:pt idx="206">
                  <c:v>42695.780118680559</c:v>
                </c:pt>
                <c:pt idx="207">
                  <c:v>42695.780141863426</c:v>
                </c:pt>
                <c:pt idx="208">
                  <c:v>42695.780165057869</c:v>
                </c:pt>
                <c:pt idx="209">
                  <c:v>42695.780188240744</c:v>
                </c:pt>
                <c:pt idx="210">
                  <c:v>42695.780211435187</c:v>
                </c:pt>
                <c:pt idx="211">
                  <c:v>42695.780234618054</c:v>
                </c:pt>
                <c:pt idx="212">
                  <c:v>42695.780257800929</c:v>
                </c:pt>
                <c:pt idx="213">
                  <c:v>42695.780280995372</c:v>
                </c:pt>
                <c:pt idx="214">
                  <c:v>42695.780304178239</c:v>
                </c:pt>
                <c:pt idx="215">
                  <c:v>42695.780327372682</c:v>
                </c:pt>
                <c:pt idx="216">
                  <c:v>42695.780350555557</c:v>
                </c:pt>
                <c:pt idx="217">
                  <c:v>42695.780373738424</c:v>
                </c:pt>
                <c:pt idx="218">
                  <c:v>42695.780396932867</c:v>
                </c:pt>
                <c:pt idx="219">
                  <c:v>42695.780420127317</c:v>
                </c:pt>
                <c:pt idx="220">
                  <c:v>42695.780443321761</c:v>
                </c:pt>
                <c:pt idx="221">
                  <c:v>42695.780466516204</c:v>
                </c:pt>
                <c:pt idx="222">
                  <c:v>42695.780489699071</c:v>
                </c:pt>
                <c:pt idx="223">
                  <c:v>42695.780512881945</c:v>
                </c:pt>
                <c:pt idx="224">
                  <c:v>42695.780536076389</c:v>
                </c:pt>
                <c:pt idx="225">
                  <c:v>42695.780559270832</c:v>
                </c:pt>
                <c:pt idx="226">
                  <c:v>42695.780582465275</c:v>
                </c:pt>
                <c:pt idx="227">
                  <c:v>42695.780605671294</c:v>
                </c:pt>
                <c:pt idx="228">
                  <c:v>42695.780628865738</c:v>
                </c:pt>
                <c:pt idx="229">
                  <c:v>42695.780652048612</c:v>
                </c:pt>
                <c:pt idx="230">
                  <c:v>42695.780675243055</c:v>
                </c:pt>
                <c:pt idx="231">
                  <c:v>42695.780698437498</c:v>
                </c:pt>
                <c:pt idx="232">
                  <c:v>42695.780721620373</c:v>
                </c:pt>
                <c:pt idx="233">
                  <c:v>42695.78074480324</c:v>
                </c:pt>
                <c:pt idx="234">
                  <c:v>42695.780767997683</c:v>
                </c:pt>
                <c:pt idx="235">
                  <c:v>42695.780791192126</c:v>
                </c:pt>
                <c:pt idx="236">
                  <c:v>42695.780814375001</c:v>
                </c:pt>
                <c:pt idx="237">
                  <c:v>42695.780837569444</c:v>
                </c:pt>
                <c:pt idx="238">
                  <c:v>42695.780860752318</c:v>
                </c:pt>
                <c:pt idx="239">
                  <c:v>42695.780883935186</c:v>
                </c:pt>
                <c:pt idx="240">
                  <c:v>42695.780907129629</c:v>
                </c:pt>
                <c:pt idx="241">
                  <c:v>42695.780930312503</c:v>
                </c:pt>
                <c:pt idx="242">
                  <c:v>42695.78095349537</c:v>
                </c:pt>
                <c:pt idx="243">
                  <c:v>42695.780976689814</c:v>
                </c:pt>
                <c:pt idx="244">
                  <c:v>42695.780999872688</c:v>
                </c:pt>
                <c:pt idx="245">
                  <c:v>42695.781023055555</c:v>
                </c:pt>
                <c:pt idx="246">
                  <c:v>42695.781046249998</c:v>
                </c:pt>
                <c:pt idx="247">
                  <c:v>42695.781069432873</c:v>
                </c:pt>
                <c:pt idx="248">
                  <c:v>42695.78109261574</c:v>
                </c:pt>
                <c:pt idx="249">
                  <c:v>42695.781115798614</c:v>
                </c:pt>
                <c:pt idx="250">
                  <c:v>42695.781138993058</c:v>
                </c:pt>
                <c:pt idx="251">
                  <c:v>42695.781162175925</c:v>
                </c:pt>
                <c:pt idx="252">
                  <c:v>42695.781185370368</c:v>
                </c:pt>
                <c:pt idx="253">
                  <c:v>42695.781208564818</c:v>
                </c:pt>
                <c:pt idx="254">
                  <c:v>42695.781231747686</c:v>
                </c:pt>
                <c:pt idx="255">
                  <c:v>42695.781254942129</c:v>
                </c:pt>
                <c:pt idx="256">
                  <c:v>42695.781278125003</c:v>
                </c:pt>
                <c:pt idx="257">
                  <c:v>42695.781301319446</c:v>
                </c:pt>
                <c:pt idx="258">
                  <c:v>42695.78132451389</c:v>
                </c:pt>
                <c:pt idx="259">
                  <c:v>42695.781347696757</c:v>
                </c:pt>
                <c:pt idx="260">
                  <c:v>42695.781370891207</c:v>
                </c:pt>
                <c:pt idx="261">
                  <c:v>42695.781394074074</c:v>
                </c:pt>
                <c:pt idx="262">
                  <c:v>42695.781417256941</c:v>
                </c:pt>
                <c:pt idx="263">
                  <c:v>42695.781440451392</c:v>
                </c:pt>
                <c:pt idx="264">
                  <c:v>42695.781463645835</c:v>
                </c:pt>
                <c:pt idx="265">
                  <c:v>42695.781486840278</c:v>
                </c:pt>
                <c:pt idx="266">
                  <c:v>42695.781510023146</c:v>
                </c:pt>
                <c:pt idx="267">
                  <c:v>42695.781533217596</c:v>
                </c:pt>
                <c:pt idx="268">
                  <c:v>42695.781556400463</c:v>
                </c:pt>
                <c:pt idx="269">
                  <c:v>42695.781579594906</c:v>
                </c:pt>
                <c:pt idx="270">
                  <c:v>42695.78160278935</c:v>
                </c:pt>
                <c:pt idx="271">
                  <c:v>42695.781625983793</c:v>
                </c:pt>
                <c:pt idx="272">
                  <c:v>42695.781649178243</c:v>
                </c:pt>
                <c:pt idx="273">
                  <c:v>42695.78167236111</c:v>
                </c:pt>
                <c:pt idx="274">
                  <c:v>42695.781695555554</c:v>
                </c:pt>
                <c:pt idx="275">
                  <c:v>42695.781718738428</c:v>
                </c:pt>
                <c:pt idx="276">
                  <c:v>42695.781741932871</c:v>
                </c:pt>
                <c:pt idx="277">
                  <c:v>42695.781765127314</c:v>
                </c:pt>
                <c:pt idx="278">
                  <c:v>42695.781788321758</c:v>
                </c:pt>
                <c:pt idx="279">
                  <c:v>42695.781811504632</c:v>
                </c:pt>
                <c:pt idx="280">
                  <c:v>42695.781834687499</c:v>
                </c:pt>
                <c:pt idx="281">
                  <c:v>42695.781857870374</c:v>
                </c:pt>
                <c:pt idx="282">
                  <c:v>42695.781881053241</c:v>
                </c:pt>
                <c:pt idx="283">
                  <c:v>42695.781904247684</c:v>
                </c:pt>
                <c:pt idx="284">
                  <c:v>42695.781927430558</c:v>
                </c:pt>
                <c:pt idx="285">
                  <c:v>42695.781950613426</c:v>
                </c:pt>
                <c:pt idx="286">
                  <c:v>42695.781973819445</c:v>
                </c:pt>
                <c:pt idx="287">
                  <c:v>42695.781997025464</c:v>
                </c:pt>
                <c:pt idx="288">
                  <c:v>42695.782020208331</c:v>
                </c:pt>
                <c:pt idx="289">
                  <c:v>42695.782043402774</c:v>
                </c:pt>
                <c:pt idx="290">
                  <c:v>42695.782066585649</c:v>
                </c:pt>
                <c:pt idx="291">
                  <c:v>42695.782089780092</c:v>
                </c:pt>
                <c:pt idx="292">
                  <c:v>42695.782112974535</c:v>
                </c:pt>
                <c:pt idx="293">
                  <c:v>42695.782136168978</c:v>
                </c:pt>
                <c:pt idx="294">
                  <c:v>42695.782159351853</c:v>
                </c:pt>
                <c:pt idx="295">
                  <c:v>42695.782182546296</c:v>
                </c:pt>
                <c:pt idx="296">
                  <c:v>42695.782205763891</c:v>
                </c:pt>
                <c:pt idx="297">
                  <c:v>42695.782228946759</c:v>
                </c:pt>
                <c:pt idx="298">
                  <c:v>42695.782252141202</c:v>
                </c:pt>
                <c:pt idx="299">
                  <c:v>42695.782275324076</c:v>
                </c:pt>
                <c:pt idx="300">
                  <c:v>42695.782298518519</c:v>
                </c:pt>
                <c:pt idx="301">
                  <c:v>42695.782321712963</c:v>
                </c:pt>
                <c:pt idx="302">
                  <c:v>42695.782344930558</c:v>
                </c:pt>
                <c:pt idx="303">
                  <c:v>42695.782368136577</c:v>
                </c:pt>
                <c:pt idx="304">
                  <c:v>42695.782391342589</c:v>
                </c:pt>
                <c:pt idx="305">
                  <c:v>42695.78241453704</c:v>
                </c:pt>
                <c:pt idx="306">
                  <c:v>42695.782437743059</c:v>
                </c:pt>
                <c:pt idx="307">
                  <c:v>42695.782460949071</c:v>
                </c:pt>
                <c:pt idx="308">
                  <c:v>42695.78248415509</c:v>
                </c:pt>
                <c:pt idx="309">
                  <c:v>42695.782507372685</c:v>
                </c:pt>
                <c:pt idx="310">
                  <c:v>42695.782530590281</c:v>
                </c:pt>
                <c:pt idx="311">
                  <c:v>42695.7825537963</c:v>
                </c:pt>
                <c:pt idx="312">
                  <c:v>42695.782577013888</c:v>
                </c:pt>
                <c:pt idx="313">
                  <c:v>42695.782600219907</c:v>
                </c:pt>
                <c:pt idx="314">
                  <c:v>42695.782623437502</c:v>
                </c:pt>
                <c:pt idx="315">
                  <c:v>42695.782646631946</c:v>
                </c:pt>
                <c:pt idx="316">
                  <c:v>42695.782669826389</c:v>
                </c:pt>
                <c:pt idx="317">
                  <c:v>42695.782693020832</c:v>
                </c:pt>
                <c:pt idx="318">
                  <c:v>42695.782716226851</c:v>
                </c:pt>
                <c:pt idx="319">
                  <c:v>42695.782739421295</c:v>
                </c:pt>
                <c:pt idx="320">
                  <c:v>42695.782762627314</c:v>
                </c:pt>
                <c:pt idx="321">
                  <c:v>42695.782785821757</c:v>
                </c:pt>
                <c:pt idx="322">
                  <c:v>42695.7828090162</c:v>
                </c:pt>
                <c:pt idx="323">
                  <c:v>42695.782832199075</c:v>
                </c:pt>
                <c:pt idx="324">
                  <c:v>42695.782855393518</c:v>
                </c:pt>
                <c:pt idx="325">
                  <c:v>42695.782878576392</c:v>
                </c:pt>
                <c:pt idx="326">
                  <c:v>42695.782901759259</c:v>
                </c:pt>
                <c:pt idx="327">
                  <c:v>42695.782924965279</c:v>
                </c:pt>
                <c:pt idx="328">
                  <c:v>42695.782948159722</c:v>
                </c:pt>
                <c:pt idx="329">
                  <c:v>42695.782971342589</c:v>
                </c:pt>
                <c:pt idx="330">
                  <c:v>42695.782994525463</c:v>
                </c:pt>
                <c:pt idx="331">
                  <c:v>42695.783017719907</c:v>
                </c:pt>
                <c:pt idx="332">
                  <c:v>42695.783040925926</c:v>
                </c:pt>
                <c:pt idx="333">
                  <c:v>42695.783064108793</c:v>
                </c:pt>
                <c:pt idx="334">
                  <c:v>42695.783087303244</c:v>
                </c:pt>
                <c:pt idx="335">
                  <c:v>42695.783110486111</c:v>
                </c:pt>
                <c:pt idx="336">
                  <c:v>42695.783133680554</c:v>
                </c:pt>
                <c:pt idx="337">
                  <c:v>42695.783156874997</c:v>
                </c:pt>
                <c:pt idx="338">
                  <c:v>42695.783180069448</c:v>
                </c:pt>
                <c:pt idx="339">
                  <c:v>42695.783203287036</c:v>
                </c:pt>
                <c:pt idx="340">
                  <c:v>42695.78322646991</c:v>
                </c:pt>
                <c:pt idx="341">
                  <c:v>42695.783249664353</c:v>
                </c:pt>
                <c:pt idx="342">
                  <c:v>42695.78327284722</c:v>
                </c:pt>
                <c:pt idx="343">
                  <c:v>42695.783296041664</c:v>
                </c:pt>
                <c:pt idx="344">
                  <c:v>42695.783319224538</c:v>
                </c:pt>
                <c:pt idx="345">
                  <c:v>42695.783342418981</c:v>
                </c:pt>
                <c:pt idx="346">
                  <c:v>42695.783365601848</c:v>
                </c:pt>
                <c:pt idx="347">
                  <c:v>42695.783388819444</c:v>
                </c:pt>
                <c:pt idx="348">
                  <c:v>42695.783412025463</c:v>
                </c:pt>
                <c:pt idx="349">
                  <c:v>42695.783435219906</c:v>
                </c:pt>
                <c:pt idx="350">
                  <c:v>42695.783458425925</c:v>
                </c:pt>
                <c:pt idx="351">
                  <c:v>42695.783481631945</c:v>
                </c:pt>
                <c:pt idx="352">
                  <c:v>42695.78350484954</c:v>
                </c:pt>
                <c:pt idx="353">
                  <c:v>42695.783528067128</c:v>
                </c:pt>
                <c:pt idx="354">
                  <c:v>42695.783551250002</c:v>
                </c:pt>
                <c:pt idx="355">
                  <c:v>42695.78357443287</c:v>
                </c:pt>
                <c:pt idx="356">
                  <c:v>42695.783597627313</c:v>
                </c:pt>
                <c:pt idx="357">
                  <c:v>42695.783620810187</c:v>
                </c:pt>
                <c:pt idx="358">
                  <c:v>42695.78364400463</c:v>
                </c:pt>
                <c:pt idx="359">
                  <c:v>42695.783667187497</c:v>
                </c:pt>
                <c:pt idx="360">
                  <c:v>42695.783690370372</c:v>
                </c:pt>
                <c:pt idx="361">
                  <c:v>42695.783713564815</c:v>
                </c:pt>
                <c:pt idx="362">
                  <c:v>42695.783736747682</c:v>
                </c:pt>
                <c:pt idx="363">
                  <c:v>42695.783759930557</c:v>
                </c:pt>
                <c:pt idx="364">
                  <c:v>42695.783783125</c:v>
                </c:pt>
                <c:pt idx="365">
                  <c:v>42695.783806319443</c:v>
                </c:pt>
                <c:pt idx="366">
                  <c:v>42695.783829537038</c:v>
                </c:pt>
                <c:pt idx="367">
                  <c:v>42695.783852743058</c:v>
                </c:pt>
                <c:pt idx="368">
                  <c:v>42695.783875949077</c:v>
                </c:pt>
                <c:pt idx="369">
                  <c:v>42695.783899155096</c:v>
                </c:pt>
                <c:pt idx="370">
                  <c:v>42695.783922361108</c:v>
                </c:pt>
                <c:pt idx="371">
                  <c:v>42695.783945578703</c:v>
                </c:pt>
                <c:pt idx="372">
                  <c:v>42695.783968796299</c:v>
                </c:pt>
                <c:pt idx="373">
                  <c:v>42695.783992025463</c:v>
                </c:pt>
                <c:pt idx="374">
                  <c:v>42695.784015243058</c:v>
                </c:pt>
                <c:pt idx="375">
                  <c:v>42695.784038472222</c:v>
                </c:pt>
              </c:numCache>
            </c:numRef>
          </c:cat>
          <c:val>
            <c:numRef>
              <c:f>'FurMark (IDC and soundcard)'!$C$2:$C$377</c:f>
              <c:numCache>
                <c:formatCode>General</c:formatCode>
                <c:ptCount val="376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99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14</c:v>
                </c:pt>
                <c:pt idx="80">
                  <c:v>12</c:v>
                </c:pt>
                <c:pt idx="81">
                  <c:v>4</c:v>
                </c:pt>
                <c:pt idx="82">
                  <c:v>8</c:v>
                </c:pt>
                <c:pt idx="83">
                  <c:v>5</c:v>
                </c:pt>
                <c:pt idx="84">
                  <c:v>19</c:v>
                </c:pt>
                <c:pt idx="85">
                  <c:v>6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18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14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16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17</c:v>
                </c:pt>
                <c:pt idx="105">
                  <c:v>7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13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13</c:v>
                </c:pt>
                <c:pt idx="115">
                  <c:v>5</c:v>
                </c:pt>
                <c:pt idx="116">
                  <c:v>6</c:v>
                </c:pt>
                <c:pt idx="117">
                  <c:v>8</c:v>
                </c:pt>
                <c:pt idx="118">
                  <c:v>7</c:v>
                </c:pt>
                <c:pt idx="119">
                  <c:v>15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16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6</c:v>
                </c:pt>
                <c:pt idx="129">
                  <c:v>10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12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7</c:v>
                </c:pt>
                <c:pt idx="139">
                  <c:v>10</c:v>
                </c:pt>
                <c:pt idx="140">
                  <c:v>8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7</c:v>
                </c:pt>
                <c:pt idx="153">
                  <c:v>10</c:v>
                </c:pt>
                <c:pt idx="154">
                  <c:v>7</c:v>
                </c:pt>
                <c:pt idx="155">
                  <c:v>9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6</c:v>
                </c:pt>
                <c:pt idx="198">
                  <c:v>5</c:v>
                </c:pt>
                <c:pt idx="199">
                  <c:v>8</c:v>
                </c:pt>
                <c:pt idx="200">
                  <c:v>5</c:v>
                </c:pt>
                <c:pt idx="201">
                  <c:v>6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6</c:v>
                </c:pt>
                <c:pt idx="209">
                  <c:v>12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10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11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12</c:v>
                </c:pt>
                <c:pt idx="230">
                  <c:v>6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8</c:v>
                </c:pt>
                <c:pt idx="235">
                  <c:v>4</c:v>
                </c:pt>
                <c:pt idx="236">
                  <c:v>9</c:v>
                </c:pt>
                <c:pt idx="237">
                  <c:v>6</c:v>
                </c:pt>
                <c:pt idx="238">
                  <c:v>6</c:v>
                </c:pt>
                <c:pt idx="239">
                  <c:v>8</c:v>
                </c:pt>
                <c:pt idx="240">
                  <c:v>4</c:v>
                </c:pt>
                <c:pt idx="241">
                  <c:v>8</c:v>
                </c:pt>
                <c:pt idx="242">
                  <c:v>4</c:v>
                </c:pt>
                <c:pt idx="243">
                  <c:v>7</c:v>
                </c:pt>
                <c:pt idx="244">
                  <c:v>10</c:v>
                </c:pt>
                <c:pt idx="245">
                  <c:v>7</c:v>
                </c:pt>
                <c:pt idx="246">
                  <c:v>9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6</c:v>
                </c:pt>
                <c:pt idx="251">
                  <c:v>11</c:v>
                </c:pt>
                <c:pt idx="252">
                  <c:v>7</c:v>
                </c:pt>
                <c:pt idx="253">
                  <c:v>5</c:v>
                </c:pt>
                <c:pt idx="254">
                  <c:v>9</c:v>
                </c:pt>
                <c:pt idx="255">
                  <c:v>5</c:v>
                </c:pt>
                <c:pt idx="256">
                  <c:v>12</c:v>
                </c:pt>
                <c:pt idx="257">
                  <c:v>7</c:v>
                </c:pt>
                <c:pt idx="258">
                  <c:v>7</c:v>
                </c:pt>
                <c:pt idx="259">
                  <c:v>14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7</c:v>
                </c:pt>
                <c:pt idx="266">
                  <c:v>7</c:v>
                </c:pt>
                <c:pt idx="267">
                  <c:v>4</c:v>
                </c:pt>
                <c:pt idx="268">
                  <c:v>4</c:v>
                </c:pt>
                <c:pt idx="269">
                  <c:v>9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12</c:v>
                </c:pt>
                <c:pt idx="280">
                  <c:v>6</c:v>
                </c:pt>
                <c:pt idx="281">
                  <c:v>7</c:v>
                </c:pt>
                <c:pt idx="282">
                  <c:v>4</c:v>
                </c:pt>
                <c:pt idx="283">
                  <c:v>6</c:v>
                </c:pt>
                <c:pt idx="284">
                  <c:v>9</c:v>
                </c:pt>
                <c:pt idx="285">
                  <c:v>7</c:v>
                </c:pt>
                <c:pt idx="286">
                  <c:v>9</c:v>
                </c:pt>
                <c:pt idx="287">
                  <c:v>6</c:v>
                </c:pt>
                <c:pt idx="288">
                  <c:v>5</c:v>
                </c:pt>
                <c:pt idx="289">
                  <c:v>8</c:v>
                </c:pt>
                <c:pt idx="290">
                  <c:v>4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11</c:v>
                </c:pt>
                <c:pt idx="295">
                  <c:v>4</c:v>
                </c:pt>
                <c:pt idx="296">
                  <c:v>10</c:v>
                </c:pt>
                <c:pt idx="297">
                  <c:v>4</c:v>
                </c:pt>
                <c:pt idx="298">
                  <c:v>5</c:v>
                </c:pt>
                <c:pt idx="299">
                  <c:v>13</c:v>
                </c:pt>
                <c:pt idx="300">
                  <c:v>6</c:v>
                </c:pt>
                <c:pt idx="301">
                  <c:v>13</c:v>
                </c:pt>
                <c:pt idx="302">
                  <c:v>4</c:v>
                </c:pt>
                <c:pt idx="303">
                  <c:v>4</c:v>
                </c:pt>
                <c:pt idx="304">
                  <c:v>8</c:v>
                </c:pt>
                <c:pt idx="305">
                  <c:v>3</c:v>
                </c:pt>
                <c:pt idx="306">
                  <c:v>18</c:v>
                </c:pt>
                <c:pt idx="307">
                  <c:v>7</c:v>
                </c:pt>
                <c:pt idx="308">
                  <c:v>7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5</c:v>
                </c:pt>
                <c:pt idx="313">
                  <c:v>7</c:v>
                </c:pt>
                <c:pt idx="314">
                  <c:v>14</c:v>
                </c:pt>
                <c:pt idx="315">
                  <c:v>8</c:v>
                </c:pt>
                <c:pt idx="316">
                  <c:v>16</c:v>
                </c:pt>
                <c:pt idx="317">
                  <c:v>5</c:v>
                </c:pt>
                <c:pt idx="318">
                  <c:v>6</c:v>
                </c:pt>
                <c:pt idx="319">
                  <c:v>10</c:v>
                </c:pt>
                <c:pt idx="320">
                  <c:v>8</c:v>
                </c:pt>
                <c:pt idx="321">
                  <c:v>20</c:v>
                </c:pt>
                <c:pt idx="322">
                  <c:v>7</c:v>
                </c:pt>
                <c:pt idx="323">
                  <c:v>5</c:v>
                </c:pt>
                <c:pt idx="324">
                  <c:v>8</c:v>
                </c:pt>
                <c:pt idx="325">
                  <c:v>5</c:v>
                </c:pt>
                <c:pt idx="326">
                  <c:v>16</c:v>
                </c:pt>
                <c:pt idx="327">
                  <c:v>8</c:v>
                </c:pt>
                <c:pt idx="328">
                  <c:v>7</c:v>
                </c:pt>
                <c:pt idx="329">
                  <c:v>12</c:v>
                </c:pt>
                <c:pt idx="330">
                  <c:v>5</c:v>
                </c:pt>
                <c:pt idx="331">
                  <c:v>16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7</c:v>
                </c:pt>
                <c:pt idx="336">
                  <c:v>19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4</c:v>
                </c:pt>
                <c:pt idx="341">
                  <c:v>19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3</c:v>
                </c:pt>
                <c:pt idx="346">
                  <c:v>15</c:v>
                </c:pt>
                <c:pt idx="347">
                  <c:v>3</c:v>
                </c:pt>
                <c:pt idx="348">
                  <c:v>5</c:v>
                </c:pt>
                <c:pt idx="349">
                  <c:v>7</c:v>
                </c:pt>
                <c:pt idx="350">
                  <c:v>5</c:v>
                </c:pt>
                <c:pt idx="351">
                  <c:v>15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18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15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14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17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C-48A3-B064-295516ACCA3D}"/>
            </c:ext>
          </c:extLst>
        </c:ser>
        <c:ser>
          <c:idx val="2"/>
          <c:order val="2"/>
          <c:tx>
            <c:strRef>
              <c:f>'FurMark (IDC and 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'FurMark (IDC and soundcard)'!$A$2:$A$377</c:f>
              <c:numCache>
                <c:formatCode>mm:ss.0</c:formatCode>
                <c:ptCount val="376"/>
                <c:pt idx="0">
                  <c:v>42695.775342245368</c:v>
                </c:pt>
                <c:pt idx="1">
                  <c:v>42695.775365428242</c:v>
                </c:pt>
                <c:pt idx="2">
                  <c:v>42695.77538861111</c:v>
                </c:pt>
                <c:pt idx="3">
                  <c:v>42695.775411782408</c:v>
                </c:pt>
                <c:pt idx="4">
                  <c:v>42695.775434965275</c:v>
                </c:pt>
                <c:pt idx="5">
                  <c:v>42695.775458136573</c:v>
                </c:pt>
                <c:pt idx="6">
                  <c:v>42695.775481319448</c:v>
                </c:pt>
                <c:pt idx="7">
                  <c:v>42695.775504490739</c:v>
                </c:pt>
                <c:pt idx="8">
                  <c:v>42695.775527673613</c:v>
                </c:pt>
                <c:pt idx="9">
                  <c:v>42695.775550856481</c:v>
                </c:pt>
                <c:pt idx="10">
                  <c:v>42695.775574027779</c:v>
                </c:pt>
                <c:pt idx="11">
                  <c:v>42695.775597210646</c:v>
                </c:pt>
                <c:pt idx="12">
                  <c:v>42695.775620393521</c:v>
                </c:pt>
                <c:pt idx="13">
                  <c:v>42695.775643564812</c:v>
                </c:pt>
                <c:pt idx="14">
                  <c:v>42695.775666747686</c:v>
                </c:pt>
                <c:pt idx="15">
                  <c:v>42695.775689942129</c:v>
                </c:pt>
                <c:pt idx="16">
                  <c:v>42695.775713136572</c:v>
                </c:pt>
                <c:pt idx="17">
                  <c:v>42695.775736307871</c:v>
                </c:pt>
                <c:pt idx="18">
                  <c:v>42695.775759490738</c:v>
                </c:pt>
                <c:pt idx="19">
                  <c:v>42695.775782673612</c:v>
                </c:pt>
                <c:pt idx="20">
                  <c:v>42695.77580585648</c:v>
                </c:pt>
                <c:pt idx="21">
                  <c:v>42695.775829039354</c:v>
                </c:pt>
                <c:pt idx="22">
                  <c:v>42695.775852222221</c:v>
                </c:pt>
                <c:pt idx="23">
                  <c:v>42695.775875405096</c:v>
                </c:pt>
                <c:pt idx="24">
                  <c:v>42695.775898587963</c:v>
                </c:pt>
                <c:pt idx="25">
                  <c:v>42695.775921759261</c:v>
                </c:pt>
                <c:pt idx="26">
                  <c:v>42695.775944953704</c:v>
                </c:pt>
                <c:pt idx="27">
                  <c:v>42695.775968136571</c:v>
                </c:pt>
                <c:pt idx="28">
                  <c:v>42695.775991319446</c:v>
                </c:pt>
                <c:pt idx="29">
                  <c:v>42695.776014513889</c:v>
                </c:pt>
                <c:pt idx="30">
                  <c:v>42695.776037685187</c:v>
                </c:pt>
                <c:pt idx="31">
                  <c:v>42695.776060868055</c:v>
                </c:pt>
                <c:pt idx="32">
                  <c:v>42695.776084062498</c:v>
                </c:pt>
                <c:pt idx="33">
                  <c:v>42695.776107245372</c:v>
                </c:pt>
                <c:pt idx="34">
                  <c:v>42695.776130416663</c:v>
                </c:pt>
                <c:pt idx="35">
                  <c:v>42695.776153599538</c:v>
                </c:pt>
                <c:pt idx="36">
                  <c:v>42695.776176782405</c:v>
                </c:pt>
                <c:pt idx="37">
                  <c:v>42695.776199965279</c:v>
                </c:pt>
                <c:pt idx="38">
                  <c:v>42695.77622313657</c:v>
                </c:pt>
                <c:pt idx="39">
                  <c:v>42695.776246307869</c:v>
                </c:pt>
                <c:pt idx="40">
                  <c:v>42695.776269479167</c:v>
                </c:pt>
                <c:pt idx="41">
                  <c:v>42695.776292662034</c:v>
                </c:pt>
                <c:pt idx="42">
                  <c:v>42695.776315833333</c:v>
                </c:pt>
                <c:pt idx="43">
                  <c:v>42695.776339016207</c:v>
                </c:pt>
                <c:pt idx="44">
                  <c:v>42695.776362199074</c:v>
                </c:pt>
                <c:pt idx="45">
                  <c:v>42695.776385381942</c:v>
                </c:pt>
                <c:pt idx="46">
                  <c:v>42695.776408564816</c:v>
                </c:pt>
                <c:pt idx="47">
                  <c:v>42695.776431759259</c:v>
                </c:pt>
                <c:pt idx="48">
                  <c:v>42695.776454953702</c:v>
                </c:pt>
                <c:pt idx="49">
                  <c:v>42695.776478136577</c:v>
                </c:pt>
                <c:pt idx="50">
                  <c:v>42695.776501319444</c:v>
                </c:pt>
                <c:pt idx="51">
                  <c:v>42695.776524502318</c:v>
                </c:pt>
                <c:pt idx="52">
                  <c:v>42695.776547685186</c:v>
                </c:pt>
                <c:pt idx="53">
                  <c:v>42695.776570868053</c:v>
                </c:pt>
                <c:pt idx="54">
                  <c:v>42695.776594050927</c:v>
                </c:pt>
                <c:pt idx="55">
                  <c:v>42695.776617233794</c:v>
                </c:pt>
                <c:pt idx="56">
                  <c:v>42695.776640428237</c:v>
                </c:pt>
                <c:pt idx="57">
                  <c:v>42695.776663611112</c:v>
                </c:pt>
                <c:pt idx="58">
                  <c:v>42695.77668678241</c:v>
                </c:pt>
                <c:pt idx="59">
                  <c:v>42695.776709976853</c:v>
                </c:pt>
                <c:pt idx="60">
                  <c:v>42695.776733148145</c:v>
                </c:pt>
                <c:pt idx="61">
                  <c:v>42695.776756331019</c:v>
                </c:pt>
                <c:pt idx="62">
                  <c:v>42695.776779513886</c:v>
                </c:pt>
                <c:pt idx="63">
                  <c:v>42695.776802696761</c:v>
                </c:pt>
                <c:pt idx="64">
                  <c:v>42695.776825879628</c:v>
                </c:pt>
                <c:pt idx="65">
                  <c:v>42695.776849050926</c:v>
                </c:pt>
                <c:pt idx="66">
                  <c:v>42695.776872245369</c:v>
                </c:pt>
                <c:pt idx="67">
                  <c:v>42695.776895428244</c:v>
                </c:pt>
                <c:pt idx="68">
                  <c:v>42695.776918611111</c:v>
                </c:pt>
                <c:pt idx="69">
                  <c:v>42695.776941828706</c:v>
                </c:pt>
                <c:pt idx="70">
                  <c:v>42695.776965011573</c:v>
                </c:pt>
                <c:pt idx="71">
                  <c:v>42695.776988182872</c:v>
                </c:pt>
                <c:pt idx="72">
                  <c:v>42695.777011365739</c:v>
                </c:pt>
                <c:pt idx="73">
                  <c:v>42695.777034548613</c:v>
                </c:pt>
                <c:pt idx="74">
                  <c:v>42695.77705773148</c:v>
                </c:pt>
                <c:pt idx="75">
                  <c:v>42695.777080914355</c:v>
                </c:pt>
                <c:pt idx="76">
                  <c:v>42695.777104108798</c:v>
                </c:pt>
                <c:pt idx="77">
                  <c:v>42695.777127303241</c:v>
                </c:pt>
                <c:pt idx="78">
                  <c:v>42695.777150486108</c:v>
                </c:pt>
                <c:pt idx="79">
                  <c:v>42695.777173668983</c:v>
                </c:pt>
                <c:pt idx="80">
                  <c:v>42695.77719685185</c:v>
                </c:pt>
                <c:pt idx="81">
                  <c:v>42695.777220046293</c:v>
                </c:pt>
                <c:pt idx="82">
                  <c:v>42695.777243229168</c:v>
                </c:pt>
                <c:pt idx="83">
                  <c:v>42695.777266423611</c:v>
                </c:pt>
                <c:pt idx="84">
                  <c:v>42695.777289618054</c:v>
                </c:pt>
                <c:pt idx="85">
                  <c:v>42695.777312812497</c:v>
                </c:pt>
                <c:pt idx="86">
                  <c:v>42695.777335995372</c:v>
                </c:pt>
                <c:pt idx="87">
                  <c:v>42695.777359178239</c:v>
                </c:pt>
                <c:pt idx="88">
                  <c:v>42695.777382372682</c:v>
                </c:pt>
                <c:pt idx="89">
                  <c:v>42695.777405555556</c:v>
                </c:pt>
                <c:pt idx="90">
                  <c:v>42695.77742875</c:v>
                </c:pt>
                <c:pt idx="91">
                  <c:v>42695.777451944443</c:v>
                </c:pt>
                <c:pt idx="92">
                  <c:v>42695.777475127317</c:v>
                </c:pt>
                <c:pt idx="93">
                  <c:v>42695.777498321761</c:v>
                </c:pt>
                <c:pt idx="94">
                  <c:v>42695.777521504628</c:v>
                </c:pt>
                <c:pt idx="95">
                  <c:v>42695.777544687502</c:v>
                </c:pt>
                <c:pt idx="96">
                  <c:v>42695.777567881945</c:v>
                </c:pt>
                <c:pt idx="97">
                  <c:v>42695.777591064812</c:v>
                </c:pt>
                <c:pt idx="98">
                  <c:v>42695.777614270832</c:v>
                </c:pt>
                <c:pt idx="99">
                  <c:v>42695.777637465275</c:v>
                </c:pt>
                <c:pt idx="100">
                  <c:v>42695.777660648149</c:v>
                </c:pt>
                <c:pt idx="101">
                  <c:v>42695.777683842593</c:v>
                </c:pt>
                <c:pt idx="102">
                  <c:v>42695.77770702546</c:v>
                </c:pt>
                <c:pt idx="103">
                  <c:v>42695.77773021991</c:v>
                </c:pt>
                <c:pt idx="104">
                  <c:v>42695.777753414353</c:v>
                </c:pt>
                <c:pt idx="105">
                  <c:v>42695.777776608797</c:v>
                </c:pt>
                <c:pt idx="106">
                  <c:v>42695.777799791664</c:v>
                </c:pt>
                <c:pt idx="107">
                  <c:v>42695.777822974538</c:v>
                </c:pt>
                <c:pt idx="108">
                  <c:v>42695.777846168981</c:v>
                </c:pt>
                <c:pt idx="109">
                  <c:v>42695.777869363425</c:v>
                </c:pt>
                <c:pt idx="110">
                  <c:v>42695.777892546299</c:v>
                </c:pt>
                <c:pt idx="111">
                  <c:v>42695.777915740742</c:v>
                </c:pt>
                <c:pt idx="112">
                  <c:v>42695.777938923609</c:v>
                </c:pt>
                <c:pt idx="113">
                  <c:v>42695.777962106484</c:v>
                </c:pt>
                <c:pt idx="114">
                  <c:v>42695.777985300927</c:v>
                </c:pt>
                <c:pt idx="115">
                  <c:v>42695.778008483794</c:v>
                </c:pt>
                <c:pt idx="116">
                  <c:v>42695.778031666669</c:v>
                </c:pt>
                <c:pt idx="117">
                  <c:v>42695.778054861112</c:v>
                </c:pt>
                <c:pt idx="118">
                  <c:v>42695.778078055555</c:v>
                </c:pt>
                <c:pt idx="119">
                  <c:v>42695.778101238429</c:v>
                </c:pt>
                <c:pt idx="120">
                  <c:v>42695.778124421297</c:v>
                </c:pt>
                <c:pt idx="121">
                  <c:v>42695.77814761574</c:v>
                </c:pt>
                <c:pt idx="122">
                  <c:v>42695.778170810183</c:v>
                </c:pt>
                <c:pt idx="123">
                  <c:v>42695.778193993057</c:v>
                </c:pt>
                <c:pt idx="124">
                  <c:v>42695.778217175925</c:v>
                </c:pt>
                <c:pt idx="125">
                  <c:v>42695.778240370368</c:v>
                </c:pt>
                <c:pt idx="126">
                  <c:v>42695.778263553242</c:v>
                </c:pt>
                <c:pt idx="127">
                  <c:v>42695.778286747685</c:v>
                </c:pt>
                <c:pt idx="128">
                  <c:v>42695.778309930552</c:v>
                </c:pt>
                <c:pt idx="129">
                  <c:v>42695.778333113427</c:v>
                </c:pt>
                <c:pt idx="130">
                  <c:v>42695.778356296294</c:v>
                </c:pt>
                <c:pt idx="131">
                  <c:v>42695.778379490737</c:v>
                </c:pt>
                <c:pt idx="132">
                  <c:v>42695.778402673612</c:v>
                </c:pt>
                <c:pt idx="133">
                  <c:v>42695.778425856479</c:v>
                </c:pt>
                <c:pt idx="134">
                  <c:v>42695.778449050929</c:v>
                </c:pt>
                <c:pt idx="135">
                  <c:v>42695.778472233796</c:v>
                </c:pt>
                <c:pt idx="136">
                  <c:v>42695.778495439816</c:v>
                </c:pt>
                <c:pt idx="137">
                  <c:v>42695.778518622683</c:v>
                </c:pt>
                <c:pt idx="138">
                  <c:v>42695.778541817126</c:v>
                </c:pt>
                <c:pt idx="139">
                  <c:v>42695.778565011577</c:v>
                </c:pt>
                <c:pt idx="140">
                  <c:v>42695.778588194444</c:v>
                </c:pt>
                <c:pt idx="141">
                  <c:v>42695.778611388887</c:v>
                </c:pt>
                <c:pt idx="142">
                  <c:v>42695.778634571761</c:v>
                </c:pt>
                <c:pt idx="143">
                  <c:v>42695.778657754629</c:v>
                </c:pt>
                <c:pt idx="144">
                  <c:v>42695.778680949072</c:v>
                </c:pt>
                <c:pt idx="145">
                  <c:v>42695.778704131946</c:v>
                </c:pt>
                <c:pt idx="146">
                  <c:v>42695.778727326389</c:v>
                </c:pt>
                <c:pt idx="147">
                  <c:v>42695.778750520833</c:v>
                </c:pt>
                <c:pt idx="148">
                  <c:v>42695.778773703707</c:v>
                </c:pt>
                <c:pt idx="149">
                  <c:v>42695.778796886574</c:v>
                </c:pt>
                <c:pt idx="150">
                  <c:v>42695.778820081017</c:v>
                </c:pt>
                <c:pt idx="151">
                  <c:v>42695.778843263892</c:v>
                </c:pt>
                <c:pt idx="152">
                  <c:v>42695.778866446759</c:v>
                </c:pt>
                <c:pt idx="153">
                  <c:v>42695.778889641202</c:v>
                </c:pt>
                <c:pt idx="154">
                  <c:v>42695.778912824077</c:v>
                </c:pt>
                <c:pt idx="155">
                  <c:v>42695.77893601852</c:v>
                </c:pt>
                <c:pt idx="156">
                  <c:v>42695.778959201387</c:v>
                </c:pt>
                <c:pt idx="157">
                  <c:v>42695.77898239583</c:v>
                </c:pt>
                <c:pt idx="158">
                  <c:v>42695.779005590281</c:v>
                </c:pt>
                <c:pt idx="159">
                  <c:v>42695.779028773148</c:v>
                </c:pt>
                <c:pt idx="160">
                  <c:v>42695.779051967591</c:v>
                </c:pt>
                <c:pt idx="161">
                  <c:v>42695.779075150465</c:v>
                </c:pt>
                <c:pt idx="162">
                  <c:v>42695.779098344909</c:v>
                </c:pt>
                <c:pt idx="163">
                  <c:v>42695.779121539352</c:v>
                </c:pt>
                <c:pt idx="164">
                  <c:v>42695.779144733795</c:v>
                </c:pt>
                <c:pt idx="165">
                  <c:v>42695.779167916669</c:v>
                </c:pt>
                <c:pt idx="166">
                  <c:v>42695.779191122689</c:v>
                </c:pt>
                <c:pt idx="167">
                  <c:v>42695.779214317132</c:v>
                </c:pt>
                <c:pt idx="168">
                  <c:v>42695.779237499999</c:v>
                </c:pt>
                <c:pt idx="169">
                  <c:v>42695.779260682873</c:v>
                </c:pt>
                <c:pt idx="170">
                  <c:v>42695.779283877317</c:v>
                </c:pt>
                <c:pt idx="171">
                  <c:v>42695.779307060184</c:v>
                </c:pt>
                <c:pt idx="172">
                  <c:v>42695.779330243058</c:v>
                </c:pt>
                <c:pt idx="173">
                  <c:v>42695.779353437501</c:v>
                </c:pt>
                <c:pt idx="174">
                  <c:v>42695.779376631945</c:v>
                </c:pt>
                <c:pt idx="175">
                  <c:v>42695.779399826388</c:v>
                </c:pt>
                <c:pt idx="176">
                  <c:v>42695.779423009262</c:v>
                </c:pt>
                <c:pt idx="177">
                  <c:v>42695.779446203705</c:v>
                </c:pt>
                <c:pt idx="178">
                  <c:v>42695.779469386573</c:v>
                </c:pt>
                <c:pt idx="179">
                  <c:v>42695.779492581016</c:v>
                </c:pt>
                <c:pt idx="180">
                  <c:v>42695.779515775466</c:v>
                </c:pt>
                <c:pt idx="181">
                  <c:v>42695.779538958333</c:v>
                </c:pt>
                <c:pt idx="182">
                  <c:v>42695.779562141201</c:v>
                </c:pt>
                <c:pt idx="183">
                  <c:v>42695.779585335651</c:v>
                </c:pt>
                <c:pt idx="184">
                  <c:v>42695.779608518518</c:v>
                </c:pt>
                <c:pt idx="185">
                  <c:v>42695.779631712961</c:v>
                </c:pt>
                <c:pt idx="186">
                  <c:v>42695.779654895836</c:v>
                </c:pt>
                <c:pt idx="187">
                  <c:v>42695.779678078703</c:v>
                </c:pt>
                <c:pt idx="188">
                  <c:v>42695.779701273146</c:v>
                </c:pt>
                <c:pt idx="189">
                  <c:v>42695.779724456021</c:v>
                </c:pt>
                <c:pt idx="190">
                  <c:v>42695.779747650464</c:v>
                </c:pt>
                <c:pt idx="191">
                  <c:v>42695.779770833331</c:v>
                </c:pt>
                <c:pt idx="192">
                  <c:v>42695.779794027774</c:v>
                </c:pt>
                <c:pt idx="193">
                  <c:v>42695.779817210649</c:v>
                </c:pt>
                <c:pt idx="194">
                  <c:v>42695.779840393516</c:v>
                </c:pt>
                <c:pt idx="195">
                  <c:v>42695.779863587966</c:v>
                </c:pt>
                <c:pt idx="196">
                  <c:v>42695.779886782409</c:v>
                </c:pt>
                <c:pt idx="197">
                  <c:v>42695.779909965277</c:v>
                </c:pt>
                <c:pt idx="198">
                  <c:v>42695.77993315972</c:v>
                </c:pt>
                <c:pt idx="199">
                  <c:v>42695.779956342594</c:v>
                </c:pt>
                <c:pt idx="200">
                  <c:v>42695.779979525461</c:v>
                </c:pt>
                <c:pt idx="201">
                  <c:v>42695.780002719905</c:v>
                </c:pt>
                <c:pt idx="202">
                  <c:v>42695.780025914355</c:v>
                </c:pt>
                <c:pt idx="203">
                  <c:v>42695.780049108798</c:v>
                </c:pt>
                <c:pt idx="204">
                  <c:v>42695.780072314818</c:v>
                </c:pt>
                <c:pt idx="205">
                  <c:v>42695.780095497685</c:v>
                </c:pt>
                <c:pt idx="206">
                  <c:v>42695.780118680559</c:v>
                </c:pt>
                <c:pt idx="207">
                  <c:v>42695.780141863426</c:v>
                </c:pt>
                <c:pt idx="208">
                  <c:v>42695.780165057869</c:v>
                </c:pt>
                <c:pt idx="209">
                  <c:v>42695.780188240744</c:v>
                </c:pt>
                <c:pt idx="210">
                  <c:v>42695.780211435187</c:v>
                </c:pt>
                <c:pt idx="211">
                  <c:v>42695.780234618054</c:v>
                </c:pt>
                <c:pt idx="212">
                  <c:v>42695.780257800929</c:v>
                </c:pt>
                <c:pt idx="213">
                  <c:v>42695.780280995372</c:v>
                </c:pt>
                <c:pt idx="214">
                  <c:v>42695.780304178239</c:v>
                </c:pt>
                <c:pt idx="215">
                  <c:v>42695.780327372682</c:v>
                </c:pt>
                <c:pt idx="216">
                  <c:v>42695.780350555557</c:v>
                </c:pt>
                <c:pt idx="217">
                  <c:v>42695.780373738424</c:v>
                </c:pt>
                <c:pt idx="218">
                  <c:v>42695.780396932867</c:v>
                </c:pt>
                <c:pt idx="219">
                  <c:v>42695.780420127317</c:v>
                </c:pt>
                <c:pt idx="220">
                  <c:v>42695.780443321761</c:v>
                </c:pt>
                <c:pt idx="221">
                  <c:v>42695.780466516204</c:v>
                </c:pt>
                <c:pt idx="222">
                  <c:v>42695.780489699071</c:v>
                </c:pt>
                <c:pt idx="223">
                  <c:v>42695.780512881945</c:v>
                </c:pt>
                <c:pt idx="224">
                  <c:v>42695.780536076389</c:v>
                </c:pt>
                <c:pt idx="225">
                  <c:v>42695.780559270832</c:v>
                </c:pt>
                <c:pt idx="226">
                  <c:v>42695.780582465275</c:v>
                </c:pt>
                <c:pt idx="227">
                  <c:v>42695.780605671294</c:v>
                </c:pt>
                <c:pt idx="228">
                  <c:v>42695.780628865738</c:v>
                </c:pt>
                <c:pt idx="229">
                  <c:v>42695.780652048612</c:v>
                </c:pt>
                <c:pt idx="230">
                  <c:v>42695.780675243055</c:v>
                </c:pt>
                <c:pt idx="231">
                  <c:v>42695.780698437498</c:v>
                </c:pt>
                <c:pt idx="232">
                  <c:v>42695.780721620373</c:v>
                </c:pt>
                <c:pt idx="233">
                  <c:v>42695.78074480324</c:v>
                </c:pt>
                <c:pt idx="234">
                  <c:v>42695.780767997683</c:v>
                </c:pt>
                <c:pt idx="235">
                  <c:v>42695.780791192126</c:v>
                </c:pt>
                <c:pt idx="236">
                  <c:v>42695.780814375001</c:v>
                </c:pt>
                <c:pt idx="237">
                  <c:v>42695.780837569444</c:v>
                </c:pt>
                <c:pt idx="238">
                  <c:v>42695.780860752318</c:v>
                </c:pt>
                <c:pt idx="239">
                  <c:v>42695.780883935186</c:v>
                </c:pt>
                <c:pt idx="240">
                  <c:v>42695.780907129629</c:v>
                </c:pt>
                <c:pt idx="241">
                  <c:v>42695.780930312503</c:v>
                </c:pt>
                <c:pt idx="242">
                  <c:v>42695.78095349537</c:v>
                </c:pt>
                <c:pt idx="243">
                  <c:v>42695.780976689814</c:v>
                </c:pt>
                <c:pt idx="244">
                  <c:v>42695.780999872688</c:v>
                </c:pt>
                <c:pt idx="245">
                  <c:v>42695.781023055555</c:v>
                </c:pt>
                <c:pt idx="246">
                  <c:v>42695.781046249998</c:v>
                </c:pt>
                <c:pt idx="247">
                  <c:v>42695.781069432873</c:v>
                </c:pt>
                <c:pt idx="248">
                  <c:v>42695.78109261574</c:v>
                </c:pt>
                <c:pt idx="249">
                  <c:v>42695.781115798614</c:v>
                </c:pt>
                <c:pt idx="250">
                  <c:v>42695.781138993058</c:v>
                </c:pt>
                <c:pt idx="251">
                  <c:v>42695.781162175925</c:v>
                </c:pt>
                <c:pt idx="252">
                  <c:v>42695.781185370368</c:v>
                </c:pt>
                <c:pt idx="253">
                  <c:v>42695.781208564818</c:v>
                </c:pt>
                <c:pt idx="254">
                  <c:v>42695.781231747686</c:v>
                </c:pt>
                <c:pt idx="255">
                  <c:v>42695.781254942129</c:v>
                </c:pt>
                <c:pt idx="256">
                  <c:v>42695.781278125003</c:v>
                </c:pt>
                <c:pt idx="257">
                  <c:v>42695.781301319446</c:v>
                </c:pt>
                <c:pt idx="258">
                  <c:v>42695.78132451389</c:v>
                </c:pt>
                <c:pt idx="259">
                  <c:v>42695.781347696757</c:v>
                </c:pt>
                <c:pt idx="260">
                  <c:v>42695.781370891207</c:v>
                </c:pt>
                <c:pt idx="261">
                  <c:v>42695.781394074074</c:v>
                </c:pt>
                <c:pt idx="262">
                  <c:v>42695.781417256941</c:v>
                </c:pt>
                <c:pt idx="263">
                  <c:v>42695.781440451392</c:v>
                </c:pt>
                <c:pt idx="264">
                  <c:v>42695.781463645835</c:v>
                </c:pt>
                <c:pt idx="265">
                  <c:v>42695.781486840278</c:v>
                </c:pt>
                <c:pt idx="266">
                  <c:v>42695.781510023146</c:v>
                </c:pt>
                <c:pt idx="267">
                  <c:v>42695.781533217596</c:v>
                </c:pt>
                <c:pt idx="268">
                  <c:v>42695.781556400463</c:v>
                </c:pt>
                <c:pt idx="269">
                  <c:v>42695.781579594906</c:v>
                </c:pt>
                <c:pt idx="270">
                  <c:v>42695.78160278935</c:v>
                </c:pt>
                <c:pt idx="271">
                  <c:v>42695.781625983793</c:v>
                </c:pt>
                <c:pt idx="272">
                  <c:v>42695.781649178243</c:v>
                </c:pt>
                <c:pt idx="273">
                  <c:v>42695.78167236111</c:v>
                </c:pt>
                <c:pt idx="274">
                  <c:v>42695.781695555554</c:v>
                </c:pt>
                <c:pt idx="275">
                  <c:v>42695.781718738428</c:v>
                </c:pt>
                <c:pt idx="276">
                  <c:v>42695.781741932871</c:v>
                </c:pt>
                <c:pt idx="277">
                  <c:v>42695.781765127314</c:v>
                </c:pt>
                <c:pt idx="278">
                  <c:v>42695.781788321758</c:v>
                </c:pt>
                <c:pt idx="279">
                  <c:v>42695.781811504632</c:v>
                </c:pt>
                <c:pt idx="280">
                  <c:v>42695.781834687499</c:v>
                </c:pt>
                <c:pt idx="281">
                  <c:v>42695.781857870374</c:v>
                </c:pt>
                <c:pt idx="282">
                  <c:v>42695.781881053241</c:v>
                </c:pt>
                <c:pt idx="283">
                  <c:v>42695.781904247684</c:v>
                </c:pt>
                <c:pt idx="284">
                  <c:v>42695.781927430558</c:v>
                </c:pt>
                <c:pt idx="285">
                  <c:v>42695.781950613426</c:v>
                </c:pt>
                <c:pt idx="286">
                  <c:v>42695.781973819445</c:v>
                </c:pt>
                <c:pt idx="287">
                  <c:v>42695.781997025464</c:v>
                </c:pt>
                <c:pt idx="288">
                  <c:v>42695.782020208331</c:v>
                </c:pt>
                <c:pt idx="289">
                  <c:v>42695.782043402774</c:v>
                </c:pt>
                <c:pt idx="290">
                  <c:v>42695.782066585649</c:v>
                </c:pt>
                <c:pt idx="291">
                  <c:v>42695.782089780092</c:v>
                </c:pt>
                <c:pt idx="292">
                  <c:v>42695.782112974535</c:v>
                </c:pt>
                <c:pt idx="293">
                  <c:v>42695.782136168978</c:v>
                </c:pt>
                <c:pt idx="294">
                  <c:v>42695.782159351853</c:v>
                </c:pt>
                <c:pt idx="295">
                  <c:v>42695.782182546296</c:v>
                </c:pt>
                <c:pt idx="296">
                  <c:v>42695.782205763891</c:v>
                </c:pt>
                <c:pt idx="297">
                  <c:v>42695.782228946759</c:v>
                </c:pt>
                <c:pt idx="298">
                  <c:v>42695.782252141202</c:v>
                </c:pt>
                <c:pt idx="299">
                  <c:v>42695.782275324076</c:v>
                </c:pt>
                <c:pt idx="300">
                  <c:v>42695.782298518519</c:v>
                </c:pt>
                <c:pt idx="301">
                  <c:v>42695.782321712963</c:v>
                </c:pt>
                <c:pt idx="302">
                  <c:v>42695.782344930558</c:v>
                </c:pt>
                <c:pt idx="303">
                  <c:v>42695.782368136577</c:v>
                </c:pt>
                <c:pt idx="304">
                  <c:v>42695.782391342589</c:v>
                </c:pt>
                <c:pt idx="305">
                  <c:v>42695.78241453704</c:v>
                </c:pt>
                <c:pt idx="306">
                  <c:v>42695.782437743059</c:v>
                </c:pt>
                <c:pt idx="307">
                  <c:v>42695.782460949071</c:v>
                </c:pt>
                <c:pt idx="308">
                  <c:v>42695.78248415509</c:v>
                </c:pt>
                <c:pt idx="309">
                  <c:v>42695.782507372685</c:v>
                </c:pt>
                <c:pt idx="310">
                  <c:v>42695.782530590281</c:v>
                </c:pt>
                <c:pt idx="311">
                  <c:v>42695.7825537963</c:v>
                </c:pt>
                <c:pt idx="312">
                  <c:v>42695.782577013888</c:v>
                </c:pt>
                <c:pt idx="313">
                  <c:v>42695.782600219907</c:v>
                </c:pt>
                <c:pt idx="314">
                  <c:v>42695.782623437502</c:v>
                </c:pt>
                <c:pt idx="315">
                  <c:v>42695.782646631946</c:v>
                </c:pt>
                <c:pt idx="316">
                  <c:v>42695.782669826389</c:v>
                </c:pt>
                <c:pt idx="317">
                  <c:v>42695.782693020832</c:v>
                </c:pt>
                <c:pt idx="318">
                  <c:v>42695.782716226851</c:v>
                </c:pt>
                <c:pt idx="319">
                  <c:v>42695.782739421295</c:v>
                </c:pt>
                <c:pt idx="320">
                  <c:v>42695.782762627314</c:v>
                </c:pt>
                <c:pt idx="321">
                  <c:v>42695.782785821757</c:v>
                </c:pt>
                <c:pt idx="322">
                  <c:v>42695.7828090162</c:v>
                </c:pt>
                <c:pt idx="323">
                  <c:v>42695.782832199075</c:v>
                </c:pt>
                <c:pt idx="324">
                  <c:v>42695.782855393518</c:v>
                </c:pt>
                <c:pt idx="325">
                  <c:v>42695.782878576392</c:v>
                </c:pt>
                <c:pt idx="326">
                  <c:v>42695.782901759259</c:v>
                </c:pt>
                <c:pt idx="327">
                  <c:v>42695.782924965279</c:v>
                </c:pt>
                <c:pt idx="328">
                  <c:v>42695.782948159722</c:v>
                </c:pt>
                <c:pt idx="329">
                  <c:v>42695.782971342589</c:v>
                </c:pt>
                <c:pt idx="330">
                  <c:v>42695.782994525463</c:v>
                </c:pt>
                <c:pt idx="331">
                  <c:v>42695.783017719907</c:v>
                </c:pt>
                <c:pt idx="332">
                  <c:v>42695.783040925926</c:v>
                </c:pt>
                <c:pt idx="333">
                  <c:v>42695.783064108793</c:v>
                </c:pt>
                <c:pt idx="334">
                  <c:v>42695.783087303244</c:v>
                </c:pt>
                <c:pt idx="335">
                  <c:v>42695.783110486111</c:v>
                </c:pt>
                <c:pt idx="336">
                  <c:v>42695.783133680554</c:v>
                </c:pt>
                <c:pt idx="337">
                  <c:v>42695.783156874997</c:v>
                </c:pt>
                <c:pt idx="338">
                  <c:v>42695.783180069448</c:v>
                </c:pt>
                <c:pt idx="339">
                  <c:v>42695.783203287036</c:v>
                </c:pt>
                <c:pt idx="340">
                  <c:v>42695.78322646991</c:v>
                </c:pt>
                <c:pt idx="341">
                  <c:v>42695.783249664353</c:v>
                </c:pt>
                <c:pt idx="342">
                  <c:v>42695.78327284722</c:v>
                </c:pt>
                <c:pt idx="343">
                  <c:v>42695.783296041664</c:v>
                </c:pt>
                <c:pt idx="344">
                  <c:v>42695.783319224538</c:v>
                </c:pt>
                <c:pt idx="345">
                  <c:v>42695.783342418981</c:v>
                </c:pt>
                <c:pt idx="346">
                  <c:v>42695.783365601848</c:v>
                </c:pt>
                <c:pt idx="347">
                  <c:v>42695.783388819444</c:v>
                </c:pt>
                <c:pt idx="348">
                  <c:v>42695.783412025463</c:v>
                </c:pt>
                <c:pt idx="349">
                  <c:v>42695.783435219906</c:v>
                </c:pt>
                <c:pt idx="350">
                  <c:v>42695.783458425925</c:v>
                </c:pt>
                <c:pt idx="351">
                  <c:v>42695.783481631945</c:v>
                </c:pt>
                <c:pt idx="352">
                  <c:v>42695.78350484954</c:v>
                </c:pt>
                <c:pt idx="353">
                  <c:v>42695.783528067128</c:v>
                </c:pt>
                <c:pt idx="354">
                  <c:v>42695.783551250002</c:v>
                </c:pt>
                <c:pt idx="355">
                  <c:v>42695.78357443287</c:v>
                </c:pt>
                <c:pt idx="356">
                  <c:v>42695.783597627313</c:v>
                </c:pt>
                <c:pt idx="357">
                  <c:v>42695.783620810187</c:v>
                </c:pt>
                <c:pt idx="358">
                  <c:v>42695.78364400463</c:v>
                </c:pt>
                <c:pt idx="359">
                  <c:v>42695.783667187497</c:v>
                </c:pt>
                <c:pt idx="360">
                  <c:v>42695.783690370372</c:v>
                </c:pt>
                <c:pt idx="361">
                  <c:v>42695.783713564815</c:v>
                </c:pt>
                <c:pt idx="362">
                  <c:v>42695.783736747682</c:v>
                </c:pt>
                <c:pt idx="363">
                  <c:v>42695.783759930557</c:v>
                </c:pt>
                <c:pt idx="364">
                  <c:v>42695.783783125</c:v>
                </c:pt>
                <c:pt idx="365">
                  <c:v>42695.783806319443</c:v>
                </c:pt>
                <c:pt idx="366">
                  <c:v>42695.783829537038</c:v>
                </c:pt>
                <c:pt idx="367">
                  <c:v>42695.783852743058</c:v>
                </c:pt>
                <c:pt idx="368">
                  <c:v>42695.783875949077</c:v>
                </c:pt>
                <c:pt idx="369">
                  <c:v>42695.783899155096</c:v>
                </c:pt>
                <c:pt idx="370">
                  <c:v>42695.783922361108</c:v>
                </c:pt>
                <c:pt idx="371">
                  <c:v>42695.783945578703</c:v>
                </c:pt>
                <c:pt idx="372">
                  <c:v>42695.783968796299</c:v>
                </c:pt>
                <c:pt idx="373">
                  <c:v>42695.783992025463</c:v>
                </c:pt>
                <c:pt idx="374">
                  <c:v>42695.784015243058</c:v>
                </c:pt>
                <c:pt idx="375">
                  <c:v>42695.784038472222</c:v>
                </c:pt>
              </c:numCache>
            </c:numRef>
          </c:cat>
          <c:val>
            <c:numRef>
              <c:f>'FurMark (IDC and soundcard)'!$D$2:$D$377</c:f>
              <c:numCache>
                <c:formatCode>General</c:formatCode>
                <c:ptCount val="37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68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  <c:pt idx="19">
                  <c:v>69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67</c:v>
                </c:pt>
                <c:pt idx="24">
                  <c:v>68</c:v>
                </c:pt>
                <c:pt idx="25">
                  <c:v>67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68</c:v>
                </c:pt>
                <c:pt idx="31">
                  <c:v>65</c:v>
                </c:pt>
                <c:pt idx="32">
                  <c:v>67</c:v>
                </c:pt>
                <c:pt idx="33">
                  <c:v>66</c:v>
                </c:pt>
                <c:pt idx="34">
                  <c:v>67</c:v>
                </c:pt>
                <c:pt idx="35">
                  <c:v>66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8</c:v>
                </c:pt>
                <c:pt idx="42">
                  <c:v>69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67</c:v>
                </c:pt>
                <c:pt idx="48">
                  <c:v>66</c:v>
                </c:pt>
                <c:pt idx="49">
                  <c:v>67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67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64</c:v>
                </c:pt>
                <c:pt idx="70">
                  <c:v>65</c:v>
                </c:pt>
                <c:pt idx="71">
                  <c:v>63</c:v>
                </c:pt>
                <c:pt idx="72">
                  <c:v>63</c:v>
                </c:pt>
                <c:pt idx="73">
                  <c:v>64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14</c:v>
                </c:pt>
                <c:pt idx="80">
                  <c:v>10</c:v>
                </c:pt>
                <c:pt idx="81">
                  <c:v>6</c:v>
                </c:pt>
                <c:pt idx="82">
                  <c:v>8</c:v>
                </c:pt>
                <c:pt idx="83">
                  <c:v>7</c:v>
                </c:pt>
                <c:pt idx="84">
                  <c:v>15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14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13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13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14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12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12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10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9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6</c:v>
                </c:pt>
                <c:pt idx="236">
                  <c:v>9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7</c:v>
                </c:pt>
                <c:pt idx="241">
                  <c:v>9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8</c:v>
                </c:pt>
                <c:pt idx="250">
                  <c:v>7</c:v>
                </c:pt>
                <c:pt idx="251">
                  <c:v>10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11</c:v>
                </c:pt>
                <c:pt idx="257">
                  <c:v>8</c:v>
                </c:pt>
                <c:pt idx="258">
                  <c:v>7</c:v>
                </c:pt>
                <c:pt idx="259">
                  <c:v>9</c:v>
                </c:pt>
                <c:pt idx="260">
                  <c:v>7</c:v>
                </c:pt>
                <c:pt idx="261">
                  <c:v>12</c:v>
                </c:pt>
                <c:pt idx="262">
                  <c:v>7</c:v>
                </c:pt>
                <c:pt idx="263">
                  <c:v>7</c:v>
                </c:pt>
                <c:pt idx="264">
                  <c:v>9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9</c:v>
                </c:pt>
                <c:pt idx="280">
                  <c:v>7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9</c:v>
                </c:pt>
                <c:pt idx="292">
                  <c:v>7</c:v>
                </c:pt>
                <c:pt idx="293">
                  <c:v>7</c:v>
                </c:pt>
                <c:pt idx="294">
                  <c:v>9</c:v>
                </c:pt>
                <c:pt idx="295">
                  <c:v>7</c:v>
                </c:pt>
                <c:pt idx="296">
                  <c:v>10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7</c:v>
                </c:pt>
                <c:pt idx="301">
                  <c:v>12</c:v>
                </c:pt>
                <c:pt idx="302">
                  <c:v>6</c:v>
                </c:pt>
                <c:pt idx="303">
                  <c:v>6</c:v>
                </c:pt>
                <c:pt idx="304">
                  <c:v>8</c:v>
                </c:pt>
                <c:pt idx="305">
                  <c:v>6</c:v>
                </c:pt>
                <c:pt idx="306">
                  <c:v>14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7</c:v>
                </c:pt>
                <c:pt idx="311">
                  <c:v>14</c:v>
                </c:pt>
                <c:pt idx="312">
                  <c:v>7</c:v>
                </c:pt>
                <c:pt idx="313">
                  <c:v>7</c:v>
                </c:pt>
                <c:pt idx="314">
                  <c:v>10</c:v>
                </c:pt>
                <c:pt idx="315">
                  <c:v>8</c:v>
                </c:pt>
                <c:pt idx="316">
                  <c:v>14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8</c:v>
                </c:pt>
                <c:pt idx="321">
                  <c:v>15</c:v>
                </c:pt>
                <c:pt idx="322">
                  <c:v>7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14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7</c:v>
                </c:pt>
                <c:pt idx="331">
                  <c:v>14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15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6</c:v>
                </c:pt>
                <c:pt idx="341">
                  <c:v>15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13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13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14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13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13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13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C-48A3-B064-295516AC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56664"/>
        <c:axId val="246952072"/>
      </c:lineChart>
      <c:catAx>
        <c:axId val="24695666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2072"/>
        <c:crosses val="autoZero"/>
        <c:auto val="1"/>
        <c:lblAlgn val="ctr"/>
        <c:lblOffset val="100"/>
        <c:noMultiLvlLbl val="0"/>
      </c:catAx>
      <c:valAx>
        <c:axId val="2469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'Idle (IDC w-Soundcard)'!$B$1</c:f>
              <c:strCache>
                <c:ptCount val="1"/>
                <c:pt idx="0">
                  <c:v>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'Idle (IDC w-Soundcard)'!$A$2:$A$780</c:f>
              <c:numCache>
                <c:formatCode>mm:ss.0</c:formatCode>
                <c:ptCount val="779"/>
                <c:pt idx="0">
                  <c:v>42695.784783368057</c:v>
                </c:pt>
                <c:pt idx="1">
                  <c:v>42695.784806550924</c:v>
                </c:pt>
                <c:pt idx="2">
                  <c:v>42695.784829733799</c:v>
                </c:pt>
                <c:pt idx="3">
                  <c:v>42695.78485290509</c:v>
                </c:pt>
                <c:pt idx="4">
                  <c:v>42695.784876087964</c:v>
                </c:pt>
                <c:pt idx="5">
                  <c:v>42695.784899270831</c:v>
                </c:pt>
                <c:pt idx="6">
                  <c:v>42695.784922453706</c:v>
                </c:pt>
                <c:pt idx="7">
                  <c:v>42695.784945624997</c:v>
                </c:pt>
                <c:pt idx="8">
                  <c:v>42695.784968796295</c:v>
                </c:pt>
                <c:pt idx="9">
                  <c:v>42695.78499197917</c:v>
                </c:pt>
                <c:pt idx="10">
                  <c:v>42695.785015150461</c:v>
                </c:pt>
                <c:pt idx="11">
                  <c:v>42695.785038333335</c:v>
                </c:pt>
                <c:pt idx="12">
                  <c:v>42695.785061516202</c:v>
                </c:pt>
                <c:pt idx="13">
                  <c:v>42695.785084699077</c:v>
                </c:pt>
                <c:pt idx="14">
                  <c:v>42695.785107870368</c:v>
                </c:pt>
                <c:pt idx="15">
                  <c:v>42695.785131053242</c:v>
                </c:pt>
                <c:pt idx="16">
                  <c:v>42695.785154224533</c:v>
                </c:pt>
                <c:pt idx="17">
                  <c:v>42695.785177407408</c:v>
                </c:pt>
                <c:pt idx="18">
                  <c:v>42695.785200590275</c:v>
                </c:pt>
                <c:pt idx="19">
                  <c:v>42695.785223773149</c:v>
                </c:pt>
                <c:pt idx="20">
                  <c:v>42695.785246944448</c:v>
                </c:pt>
                <c:pt idx="21">
                  <c:v>42695.785270127315</c:v>
                </c:pt>
                <c:pt idx="22">
                  <c:v>42695.785293310182</c:v>
                </c:pt>
                <c:pt idx="23">
                  <c:v>42695.785316493057</c:v>
                </c:pt>
                <c:pt idx="24">
                  <c:v>42695.785339675924</c:v>
                </c:pt>
                <c:pt idx="25">
                  <c:v>42695.785362847222</c:v>
                </c:pt>
                <c:pt idx="26">
                  <c:v>42695.785386030089</c:v>
                </c:pt>
                <c:pt idx="27">
                  <c:v>42695.785409201388</c:v>
                </c:pt>
                <c:pt idx="28">
                  <c:v>42695.785432384262</c:v>
                </c:pt>
                <c:pt idx="29">
                  <c:v>42695.785455555553</c:v>
                </c:pt>
                <c:pt idx="30">
                  <c:v>42695.785478749996</c:v>
                </c:pt>
                <c:pt idx="31">
                  <c:v>42695.785501932871</c:v>
                </c:pt>
                <c:pt idx="32">
                  <c:v>42695.785525115738</c:v>
                </c:pt>
                <c:pt idx="33">
                  <c:v>42695.785548298612</c:v>
                </c:pt>
                <c:pt idx="34">
                  <c:v>42695.78557148148</c:v>
                </c:pt>
                <c:pt idx="35">
                  <c:v>42695.785594652778</c:v>
                </c:pt>
                <c:pt idx="36">
                  <c:v>42695.785617824076</c:v>
                </c:pt>
                <c:pt idx="37">
                  <c:v>42695.785641006943</c:v>
                </c:pt>
                <c:pt idx="38">
                  <c:v>42695.785664189818</c:v>
                </c:pt>
                <c:pt idx="39">
                  <c:v>42695.785687372685</c:v>
                </c:pt>
                <c:pt idx="40">
                  <c:v>42695.785710555552</c:v>
                </c:pt>
                <c:pt idx="41">
                  <c:v>42695.785733738427</c:v>
                </c:pt>
                <c:pt idx="42">
                  <c:v>42695.785756909725</c:v>
                </c:pt>
                <c:pt idx="43">
                  <c:v>42695.785780092592</c:v>
                </c:pt>
                <c:pt idx="44">
                  <c:v>42695.785803275459</c:v>
                </c:pt>
                <c:pt idx="45">
                  <c:v>42695.785826446758</c:v>
                </c:pt>
                <c:pt idx="46">
                  <c:v>42695.785849629632</c:v>
                </c:pt>
                <c:pt idx="47">
                  <c:v>42695.785872812499</c:v>
                </c:pt>
                <c:pt idx="48">
                  <c:v>42695.785895983798</c:v>
                </c:pt>
                <c:pt idx="49">
                  <c:v>42695.785919166665</c:v>
                </c:pt>
                <c:pt idx="50">
                  <c:v>42695.785942349539</c:v>
                </c:pt>
                <c:pt idx="51">
                  <c:v>42695.78596552083</c:v>
                </c:pt>
                <c:pt idx="52">
                  <c:v>42695.785988703705</c:v>
                </c:pt>
                <c:pt idx="53">
                  <c:v>42695.786011886572</c:v>
                </c:pt>
                <c:pt idx="54">
                  <c:v>42695.786035081015</c:v>
                </c:pt>
                <c:pt idx="55">
                  <c:v>42695.78605826389</c:v>
                </c:pt>
                <c:pt idx="56">
                  <c:v>42695.786081446757</c:v>
                </c:pt>
                <c:pt idx="57">
                  <c:v>42695.786104629631</c:v>
                </c:pt>
                <c:pt idx="58">
                  <c:v>42695.786127824074</c:v>
                </c:pt>
                <c:pt idx="59">
                  <c:v>42695.786150995373</c:v>
                </c:pt>
                <c:pt idx="60">
                  <c:v>42695.78617417824</c:v>
                </c:pt>
                <c:pt idx="61">
                  <c:v>42695.786197361114</c:v>
                </c:pt>
                <c:pt idx="62">
                  <c:v>42695.786220543981</c:v>
                </c:pt>
                <c:pt idx="63">
                  <c:v>42695.786243726849</c:v>
                </c:pt>
                <c:pt idx="64">
                  <c:v>42695.786266909723</c:v>
                </c:pt>
                <c:pt idx="65">
                  <c:v>42695.78629009259</c:v>
                </c:pt>
                <c:pt idx="66">
                  <c:v>42695.786313263889</c:v>
                </c:pt>
                <c:pt idx="67">
                  <c:v>42695.786336458332</c:v>
                </c:pt>
                <c:pt idx="68">
                  <c:v>42695.786359641206</c:v>
                </c:pt>
                <c:pt idx="69">
                  <c:v>42695.786382812497</c:v>
                </c:pt>
                <c:pt idx="70">
                  <c:v>42695.786405995372</c:v>
                </c:pt>
                <c:pt idx="71">
                  <c:v>42695.78642916667</c:v>
                </c:pt>
                <c:pt idx="72">
                  <c:v>42695.786452349537</c:v>
                </c:pt>
                <c:pt idx="73">
                  <c:v>42695.786475520836</c:v>
                </c:pt>
                <c:pt idx="74">
                  <c:v>42695.786498703703</c:v>
                </c:pt>
                <c:pt idx="75">
                  <c:v>42695.786521886577</c:v>
                </c:pt>
                <c:pt idx="76">
                  <c:v>42695.786545057868</c:v>
                </c:pt>
                <c:pt idx="77">
                  <c:v>42695.786568229167</c:v>
                </c:pt>
                <c:pt idx="78">
                  <c:v>42695.786591400465</c:v>
                </c:pt>
                <c:pt idx="79">
                  <c:v>42695.786614571756</c:v>
                </c:pt>
                <c:pt idx="80">
                  <c:v>42695.786637754631</c:v>
                </c:pt>
                <c:pt idx="81">
                  <c:v>42695.786660937498</c:v>
                </c:pt>
                <c:pt idx="82">
                  <c:v>42695.786684120372</c:v>
                </c:pt>
                <c:pt idx="83">
                  <c:v>42695.786707291663</c:v>
                </c:pt>
                <c:pt idx="84">
                  <c:v>42695.786730486114</c:v>
                </c:pt>
                <c:pt idx="85">
                  <c:v>42695.786753680557</c:v>
                </c:pt>
                <c:pt idx="86">
                  <c:v>42695.786776863424</c:v>
                </c:pt>
                <c:pt idx="87">
                  <c:v>42695.786800046299</c:v>
                </c:pt>
                <c:pt idx="88">
                  <c:v>42695.786823229166</c:v>
                </c:pt>
                <c:pt idx="89">
                  <c:v>42695.78684641204</c:v>
                </c:pt>
                <c:pt idx="90">
                  <c:v>42695.786869606483</c:v>
                </c:pt>
                <c:pt idx="91">
                  <c:v>42695.786892800927</c:v>
                </c:pt>
                <c:pt idx="92">
                  <c:v>42695.786915983794</c:v>
                </c:pt>
                <c:pt idx="93">
                  <c:v>42695.786939178244</c:v>
                </c:pt>
                <c:pt idx="94">
                  <c:v>42695.786962361111</c:v>
                </c:pt>
                <c:pt idx="95">
                  <c:v>42695.786985555555</c:v>
                </c:pt>
                <c:pt idx="96">
                  <c:v>42695.787008738429</c:v>
                </c:pt>
                <c:pt idx="97">
                  <c:v>42695.787031921296</c:v>
                </c:pt>
                <c:pt idx="98">
                  <c:v>42695.787055115739</c:v>
                </c:pt>
                <c:pt idx="99">
                  <c:v>42695.787078298614</c:v>
                </c:pt>
                <c:pt idx="100">
                  <c:v>42695.787101493057</c:v>
                </c:pt>
                <c:pt idx="101">
                  <c:v>42695.7871246875</c:v>
                </c:pt>
                <c:pt idx="102">
                  <c:v>42695.787147870367</c:v>
                </c:pt>
                <c:pt idx="103">
                  <c:v>42695.787171064818</c:v>
                </c:pt>
                <c:pt idx="104">
                  <c:v>42695.787194259261</c:v>
                </c:pt>
                <c:pt idx="105">
                  <c:v>42695.787217442128</c:v>
                </c:pt>
                <c:pt idx="106">
                  <c:v>42695.787240625003</c:v>
                </c:pt>
                <c:pt idx="107">
                  <c:v>42695.78726380787</c:v>
                </c:pt>
                <c:pt idx="108">
                  <c:v>42695.787287002313</c:v>
                </c:pt>
                <c:pt idx="109">
                  <c:v>42695.787310196756</c:v>
                </c:pt>
                <c:pt idx="110">
                  <c:v>42695.787333379631</c:v>
                </c:pt>
                <c:pt idx="111">
                  <c:v>42695.787356574074</c:v>
                </c:pt>
                <c:pt idx="112">
                  <c:v>42695.787379768517</c:v>
                </c:pt>
                <c:pt idx="113">
                  <c:v>42695.787402951391</c:v>
                </c:pt>
                <c:pt idx="114">
                  <c:v>42695.787426145835</c:v>
                </c:pt>
                <c:pt idx="115">
                  <c:v>42695.787449328702</c:v>
                </c:pt>
                <c:pt idx="116">
                  <c:v>42695.787472523145</c:v>
                </c:pt>
                <c:pt idx="117">
                  <c:v>42695.787495717595</c:v>
                </c:pt>
                <c:pt idx="118">
                  <c:v>42695.787518912039</c:v>
                </c:pt>
                <c:pt idx="119">
                  <c:v>42695.787542094906</c:v>
                </c:pt>
                <c:pt idx="120">
                  <c:v>42695.787565300925</c:v>
                </c:pt>
                <c:pt idx="121">
                  <c:v>42695.787588495368</c:v>
                </c:pt>
                <c:pt idx="122">
                  <c:v>42695.787611701388</c:v>
                </c:pt>
                <c:pt idx="123">
                  <c:v>42695.787634895831</c:v>
                </c:pt>
                <c:pt idx="124">
                  <c:v>42695.787658090281</c:v>
                </c:pt>
                <c:pt idx="125">
                  <c:v>42695.787681273148</c:v>
                </c:pt>
                <c:pt idx="126">
                  <c:v>42695.787704456015</c:v>
                </c:pt>
                <c:pt idx="127">
                  <c:v>42695.787727650466</c:v>
                </c:pt>
                <c:pt idx="128">
                  <c:v>42695.787750833333</c:v>
                </c:pt>
                <c:pt idx="129">
                  <c:v>42695.787774039352</c:v>
                </c:pt>
                <c:pt idx="130">
                  <c:v>42695.787797233796</c:v>
                </c:pt>
                <c:pt idx="131">
                  <c:v>42695.787820428239</c:v>
                </c:pt>
                <c:pt idx="132">
                  <c:v>42695.787843622682</c:v>
                </c:pt>
                <c:pt idx="133">
                  <c:v>42695.787866805556</c:v>
                </c:pt>
                <c:pt idx="134">
                  <c:v>42695.787889988424</c:v>
                </c:pt>
                <c:pt idx="135">
                  <c:v>42695.787913182867</c:v>
                </c:pt>
                <c:pt idx="136">
                  <c:v>42695.787936365741</c:v>
                </c:pt>
                <c:pt idx="137">
                  <c:v>42695.787959560184</c:v>
                </c:pt>
                <c:pt idx="138">
                  <c:v>42695.787982754628</c:v>
                </c:pt>
                <c:pt idx="139">
                  <c:v>42695.788005937502</c:v>
                </c:pt>
                <c:pt idx="140">
                  <c:v>42695.788029131945</c:v>
                </c:pt>
                <c:pt idx="141">
                  <c:v>42695.788052314812</c:v>
                </c:pt>
                <c:pt idx="142">
                  <c:v>42695.788075520832</c:v>
                </c:pt>
                <c:pt idx="143">
                  <c:v>42695.788098703706</c:v>
                </c:pt>
                <c:pt idx="144">
                  <c:v>42695.788121898149</c:v>
                </c:pt>
                <c:pt idx="145">
                  <c:v>42695.788145092592</c:v>
                </c:pt>
                <c:pt idx="146">
                  <c:v>42695.78816827546</c:v>
                </c:pt>
                <c:pt idx="147">
                  <c:v>42695.788191481479</c:v>
                </c:pt>
                <c:pt idx="148">
                  <c:v>42695.788214664353</c:v>
                </c:pt>
                <c:pt idx="149">
                  <c:v>42695.78823784722</c:v>
                </c:pt>
                <c:pt idx="150">
                  <c:v>42695.788261041664</c:v>
                </c:pt>
                <c:pt idx="151">
                  <c:v>42695.788284236114</c:v>
                </c:pt>
                <c:pt idx="152">
                  <c:v>42695.788307418981</c:v>
                </c:pt>
                <c:pt idx="153">
                  <c:v>42695.788330613424</c:v>
                </c:pt>
                <c:pt idx="154">
                  <c:v>42695.788353819444</c:v>
                </c:pt>
                <c:pt idx="155">
                  <c:v>42695.788377002318</c:v>
                </c:pt>
                <c:pt idx="156">
                  <c:v>42695.78840020833</c:v>
                </c:pt>
                <c:pt idx="157">
                  <c:v>42695.788423402781</c:v>
                </c:pt>
                <c:pt idx="158">
                  <c:v>42695.788446585648</c:v>
                </c:pt>
                <c:pt idx="159">
                  <c:v>42695.788469791667</c:v>
                </c:pt>
                <c:pt idx="160">
                  <c:v>42695.788492997686</c:v>
                </c:pt>
                <c:pt idx="161">
                  <c:v>42695.788516180553</c:v>
                </c:pt>
                <c:pt idx="162">
                  <c:v>42695.788539374997</c:v>
                </c:pt>
                <c:pt idx="163">
                  <c:v>42695.788562569447</c:v>
                </c:pt>
                <c:pt idx="164">
                  <c:v>42695.78858576389</c:v>
                </c:pt>
                <c:pt idx="165">
                  <c:v>42695.788608958333</c:v>
                </c:pt>
                <c:pt idx="166">
                  <c:v>42695.788632164353</c:v>
                </c:pt>
                <c:pt idx="167">
                  <c:v>42695.788655370372</c:v>
                </c:pt>
                <c:pt idx="168">
                  <c:v>42695.788678576391</c:v>
                </c:pt>
                <c:pt idx="169">
                  <c:v>42695.788701759258</c:v>
                </c:pt>
                <c:pt idx="170">
                  <c:v>42695.788724942133</c:v>
                </c:pt>
                <c:pt idx="171">
                  <c:v>42695.788748148145</c:v>
                </c:pt>
                <c:pt idx="172">
                  <c:v>42695.788771342595</c:v>
                </c:pt>
                <c:pt idx="173">
                  <c:v>42695.788794548615</c:v>
                </c:pt>
                <c:pt idx="174">
                  <c:v>42695.788817754627</c:v>
                </c:pt>
                <c:pt idx="175">
                  <c:v>42695.788840949077</c:v>
                </c:pt>
                <c:pt idx="176">
                  <c:v>42695.78886414352</c:v>
                </c:pt>
                <c:pt idx="177">
                  <c:v>42695.788887326387</c:v>
                </c:pt>
                <c:pt idx="178">
                  <c:v>42695.788910520831</c:v>
                </c:pt>
                <c:pt idx="179">
                  <c:v>42695.788933703705</c:v>
                </c:pt>
                <c:pt idx="180">
                  <c:v>42695.788956909724</c:v>
                </c:pt>
                <c:pt idx="181">
                  <c:v>42695.788980092591</c:v>
                </c:pt>
                <c:pt idx="182">
                  <c:v>42695.789003275466</c:v>
                </c:pt>
                <c:pt idx="183">
                  <c:v>42695.789026469909</c:v>
                </c:pt>
                <c:pt idx="184">
                  <c:v>42695.789049664352</c:v>
                </c:pt>
                <c:pt idx="185">
                  <c:v>42695.789072870371</c:v>
                </c:pt>
                <c:pt idx="186">
                  <c:v>42695.789096053239</c:v>
                </c:pt>
                <c:pt idx="187">
                  <c:v>42695.789119247682</c:v>
                </c:pt>
                <c:pt idx="188">
                  <c:v>42695.789142430556</c:v>
                </c:pt>
                <c:pt idx="189">
                  <c:v>42695.789165624999</c:v>
                </c:pt>
                <c:pt idx="190">
                  <c:v>42695.789188831019</c:v>
                </c:pt>
                <c:pt idx="191">
                  <c:v>42695.789212037038</c:v>
                </c:pt>
                <c:pt idx="192">
                  <c:v>42695.789235231481</c:v>
                </c:pt>
                <c:pt idx="193">
                  <c:v>42695.7892584375</c:v>
                </c:pt>
                <c:pt idx="194">
                  <c:v>42695.789281631944</c:v>
                </c:pt>
                <c:pt idx="195">
                  <c:v>42695.789304814818</c:v>
                </c:pt>
                <c:pt idx="196">
                  <c:v>42695.789327997685</c:v>
                </c:pt>
                <c:pt idx="197">
                  <c:v>42695.789351192128</c:v>
                </c:pt>
                <c:pt idx="198">
                  <c:v>42695.789374398148</c:v>
                </c:pt>
                <c:pt idx="199">
                  <c:v>42695.789397592591</c:v>
                </c:pt>
                <c:pt idx="200">
                  <c:v>42695.789420787034</c:v>
                </c:pt>
                <c:pt idx="201">
                  <c:v>42695.789443993053</c:v>
                </c:pt>
                <c:pt idx="202">
                  <c:v>42695.789467199073</c:v>
                </c:pt>
                <c:pt idx="203">
                  <c:v>42695.789490393516</c:v>
                </c:pt>
                <c:pt idx="204">
                  <c:v>42695.789513587966</c:v>
                </c:pt>
                <c:pt idx="205">
                  <c:v>42695.789536782409</c:v>
                </c:pt>
                <c:pt idx="206">
                  <c:v>42695.789559988429</c:v>
                </c:pt>
                <c:pt idx="207">
                  <c:v>42695.789583182872</c:v>
                </c:pt>
                <c:pt idx="208">
                  <c:v>42695.789606377315</c:v>
                </c:pt>
                <c:pt idx="209">
                  <c:v>42695.789629583334</c:v>
                </c:pt>
                <c:pt idx="210">
                  <c:v>42695.789652777778</c:v>
                </c:pt>
                <c:pt idx="211">
                  <c:v>42695.789675983797</c:v>
                </c:pt>
                <c:pt idx="212">
                  <c:v>42695.789699189816</c:v>
                </c:pt>
                <c:pt idx="213">
                  <c:v>42695.789722395835</c:v>
                </c:pt>
                <c:pt idx="214">
                  <c:v>42695.789745578702</c:v>
                </c:pt>
                <c:pt idx="215">
                  <c:v>42695.789768784722</c:v>
                </c:pt>
                <c:pt idx="216">
                  <c:v>42695.789791967596</c:v>
                </c:pt>
                <c:pt idx="217">
                  <c:v>42695.789815162039</c:v>
                </c:pt>
                <c:pt idx="218">
                  <c:v>42695.789838368059</c:v>
                </c:pt>
                <c:pt idx="219">
                  <c:v>42695.789861550926</c:v>
                </c:pt>
                <c:pt idx="220">
                  <c:v>42695.789884733793</c:v>
                </c:pt>
                <c:pt idx="221">
                  <c:v>42695.789907939812</c:v>
                </c:pt>
                <c:pt idx="222">
                  <c:v>42695.789931145831</c:v>
                </c:pt>
                <c:pt idx="223">
                  <c:v>42695.789954351851</c:v>
                </c:pt>
                <c:pt idx="224">
                  <c:v>42695.789977546294</c:v>
                </c:pt>
                <c:pt idx="225">
                  <c:v>42695.790000752313</c:v>
                </c:pt>
                <c:pt idx="226">
                  <c:v>42695.790023946756</c:v>
                </c:pt>
                <c:pt idx="227">
                  <c:v>42695.790047141207</c:v>
                </c:pt>
                <c:pt idx="228">
                  <c:v>42695.790070347219</c:v>
                </c:pt>
                <c:pt idx="229">
                  <c:v>42695.790093541669</c:v>
                </c:pt>
                <c:pt idx="230">
                  <c:v>42695.790116724536</c:v>
                </c:pt>
                <c:pt idx="231">
                  <c:v>42695.79013991898</c:v>
                </c:pt>
                <c:pt idx="232">
                  <c:v>42695.790163101854</c:v>
                </c:pt>
                <c:pt idx="233">
                  <c:v>42695.790186296297</c:v>
                </c:pt>
                <c:pt idx="234">
                  <c:v>42695.79020949074</c:v>
                </c:pt>
                <c:pt idx="235">
                  <c:v>42695.79023269676</c:v>
                </c:pt>
                <c:pt idx="236">
                  <c:v>42695.790255891203</c:v>
                </c:pt>
                <c:pt idx="237">
                  <c:v>42695.790279085646</c:v>
                </c:pt>
                <c:pt idx="238">
                  <c:v>42695.790302291665</c:v>
                </c:pt>
                <c:pt idx="239">
                  <c:v>42695.790325486108</c:v>
                </c:pt>
                <c:pt idx="240">
                  <c:v>42695.790348680559</c:v>
                </c:pt>
                <c:pt idx="241">
                  <c:v>42695.790371875002</c:v>
                </c:pt>
                <c:pt idx="242">
                  <c:v>42695.790395069445</c:v>
                </c:pt>
                <c:pt idx="243">
                  <c:v>42695.790418263889</c:v>
                </c:pt>
                <c:pt idx="244">
                  <c:v>42695.790441458332</c:v>
                </c:pt>
                <c:pt idx="245">
                  <c:v>42695.79046462963</c:v>
                </c:pt>
                <c:pt idx="246">
                  <c:v>42695.790487824073</c:v>
                </c:pt>
                <c:pt idx="247">
                  <c:v>42695.790511018517</c:v>
                </c:pt>
                <c:pt idx="248">
                  <c:v>42695.79053421296</c:v>
                </c:pt>
                <c:pt idx="249">
                  <c:v>42695.790557418979</c:v>
                </c:pt>
                <c:pt idx="250">
                  <c:v>42695.790580624998</c:v>
                </c:pt>
                <c:pt idx="251">
                  <c:v>42695.790603807873</c:v>
                </c:pt>
                <c:pt idx="252">
                  <c:v>42695.790627013892</c:v>
                </c:pt>
                <c:pt idx="253">
                  <c:v>42695.790650219904</c:v>
                </c:pt>
                <c:pt idx="254">
                  <c:v>42695.790673414354</c:v>
                </c:pt>
                <c:pt idx="255">
                  <c:v>42695.790696608798</c:v>
                </c:pt>
                <c:pt idx="256">
                  <c:v>42695.790719826386</c:v>
                </c:pt>
                <c:pt idx="257">
                  <c:v>42695.790743067133</c:v>
                </c:pt>
                <c:pt idx="258">
                  <c:v>42695.79076625</c:v>
                </c:pt>
                <c:pt idx="259">
                  <c:v>42695.790789444443</c:v>
                </c:pt>
                <c:pt idx="260">
                  <c:v>42695.790812650463</c:v>
                </c:pt>
                <c:pt idx="261">
                  <c:v>42695.790835844906</c:v>
                </c:pt>
                <c:pt idx="262">
                  <c:v>42695.790859050925</c:v>
                </c:pt>
                <c:pt idx="263">
                  <c:v>42695.790882233799</c:v>
                </c:pt>
                <c:pt idx="264">
                  <c:v>42695.790905428243</c:v>
                </c:pt>
                <c:pt idx="265">
                  <c:v>42695.790928622686</c:v>
                </c:pt>
                <c:pt idx="266">
                  <c:v>42695.790951817129</c:v>
                </c:pt>
                <c:pt idx="267">
                  <c:v>42695.790975011572</c:v>
                </c:pt>
                <c:pt idx="268">
                  <c:v>42695.790998206016</c:v>
                </c:pt>
                <c:pt idx="269">
                  <c:v>42695.79102138889</c:v>
                </c:pt>
                <c:pt idx="270">
                  <c:v>42695.791044583333</c:v>
                </c:pt>
                <c:pt idx="271">
                  <c:v>42695.791067789352</c:v>
                </c:pt>
                <c:pt idx="272">
                  <c:v>42695.791090995372</c:v>
                </c:pt>
                <c:pt idx="273">
                  <c:v>42695.791114178239</c:v>
                </c:pt>
                <c:pt idx="274">
                  <c:v>42695.791137361113</c:v>
                </c:pt>
                <c:pt idx="275">
                  <c:v>42695.791160555556</c:v>
                </c:pt>
                <c:pt idx="276">
                  <c:v>42695.79118375</c:v>
                </c:pt>
                <c:pt idx="277">
                  <c:v>42695.791206956019</c:v>
                </c:pt>
                <c:pt idx="278">
                  <c:v>42695.791230162038</c:v>
                </c:pt>
                <c:pt idx="279">
                  <c:v>42695.791253356481</c:v>
                </c:pt>
                <c:pt idx="280">
                  <c:v>42695.791276562501</c:v>
                </c:pt>
                <c:pt idx="281">
                  <c:v>42695.79129976852</c:v>
                </c:pt>
                <c:pt idx="282">
                  <c:v>42695.791322974539</c:v>
                </c:pt>
                <c:pt idx="283">
                  <c:v>42695.791346168982</c:v>
                </c:pt>
                <c:pt idx="284">
                  <c:v>42695.791369363425</c:v>
                </c:pt>
                <c:pt idx="285">
                  <c:v>42695.791392557869</c:v>
                </c:pt>
                <c:pt idx="286">
                  <c:v>42695.791415752312</c:v>
                </c:pt>
                <c:pt idx="287">
                  <c:v>42695.791438958331</c:v>
                </c:pt>
                <c:pt idx="288">
                  <c:v>42695.791462152774</c:v>
                </c:pt>
                <c:pt idx="289">
                  <c:v>42695.791485347225</c:v>
                </c:pt>
                <c:pt idx="290">
                  <c:v>42695.791508530092</c:v>
                </c:pt>
                <c:pt idx="291">
                  <c:v>42695.791531736111</c:v>
                </c:pt>
                <c:pt idx="292">
                  <c:v>42695.791554918978</c:v>
                </c:pt>
                <c:pt idx="293">
                  <c:v>42695.791578101853</c:v>
                </c:pt>
                <c:pt idx="294">
                  <c:v>42695.791601296296</c:v>
                </c:pt>
                <c:pt idx="295">
                  <c:v>42695.791624502315</c:v>
                </c:pt>
                <c:pt idx="296">
                  <c:v>42695.791647696758</c:v>
                </c:pt>
                <c:pt idx="297">
                  <c:v>42695.791670902778</c:v>
                </c:pt>
                <c:pt idx="298">
                  <c:v>42695.791694097221</c:v>
                </c:pt>
                <c:pt idx="299">
                  <c:v>42695.791717280095</c:v>
                </c:pt>
                <c:pt idx="300">
                  <c:v>42695.791740486115</c:v>
                </c:pt>
                <c:pt idx="301">
                  <c:v>42695.791763692127</c:v>
                </c:pt>
                <c:pt idx="302">
                  <c:v>42695.791786886577</c:v>
                </c:pt>
                <c:pt idx="303">
                  <c:v>42695.791810092589</c:v>
                </c:pt>
                <c:pt idx="304">
                  <c:v>42695.791833298608</c:v>
                </c:pt>
                <c:pt idx="305">
                  <c:v>42695.791856504628</c:v>
                </c:pt>
                <c:pt idx="306">
                  <c:v>42695.791879687502</c:v>
                </c:pt>
                <c:pt idx="307">
                  <c:v>42695.791902893521</c:v>
                </c:pt>
                <c:pt idx="308">
                  <c:v>42695.791926087964</c:v>
                </c:pt>
                <c:pt idx="309">
                  <c:v>42695.791949270832</c:v>
                </c:pt>
                <c:pt idx="310">
                  <c:v>42695.791972465275</c:v>
                </c:pt>
                <c:pt idx="311">
                  <c:v>42695.791995659725</c:v>
                </c:pt>
                <c:pt idx="312">
                  <c:v>42695.792018854168</c:v>
                </c:pt>
                <c:pt idx="313">
                  <c:v>42695.792042048612</c:v>
                </c:pt>
                <c:pt idx="314">
                  <c:v>42695.792065254631</c:v>
                </c:pt>
                <c:pt idx="315">
                  <c:v>42695.79208846065</c:v>
                </c:pt>
                <c:pt idx="316">
                  <c:v>42695.792111643517</c:v>
                </c:pt>
                <c:pt idx="317">
                  <c:v>42695.79213483796</c:v>
                </c:pt>
                <c:pt idx="318">
                  <c:v>42695.79215804398</c:v>
                </c:pt>
                <c:pt idx="319">
                  <c:v>42695.792181226854</c:v>
                </c:pt>
                <c:pt idx="320">
                  <c:v>42695.792204583333</c:v>
                </c:pt>
                <c:pt idx="321">
                  <c:v>42695.792227789352</c:v>
                </c:pt>
                <c:pt idx="322">
                  <c:v>42695.792250972219</c:v>
                </c:pt>
                <c:pt idx="323">
                  <c:v>42695.792274178239</c:v>
                </c:pt>
                <c:pt idx="324">
                  <c:v>42695.792297384258</c:v>
                </c:pt>
                <c:pt idx="325">
                  <c:v>42695.792320590277</c:v>
                </c:pt>
                <c:pt idx="326">
                  <c:v>42695.792343842593</c:v>
                </c:pt>
                <c:pt idx="327">
                  <c:v>42695.792367037036</c:v>
                </c:pt>
                <c:pt idx="328">
                  <c:v>42695.792390243056</c:v>
                </c:pt>
                <c:pt idx="329">
                  <c:v>42695.792413449075</c:v>
                </c:pt>
                <c:pt idx="330">
                  <c:v>42695.792436631942</c:v>
                </c:pt>
                <c:pt idx="331">
                  <c:v>42695.792459826385</c:v>
                </c:pt>
                <c:pt idx="332">
                  <c:v>42695.79248300926</c:v>
                </c:pt>
                <c:pt idx="333">
                  <c:v>42695.792506203703</c:v>
                </c:pt>
                <c:pt idx="334">
                  <c:v>42695.792529398146</c:v>
                </c:pt>
                <c:pt idx="335">
                  <c:v>42695.792552592589</c:v>
                </c:pt>
                <c:pt idx="336">
                  <c:v>42695.79257578704</c:v>
                </c:pt>
                <c:pt idx="337">
                  <c:v>42695.792598981483</c:v>
                </c:pt>
                <c:pt idx="338">
                  <c:v>42695.79262216435</c:v>
                </c:pt>
                <c:pt idx="339">
                  <c:v>42695.792645358793</c:v>
                </c:pt>
                <c:pt idx="340">
                  <c:v>42695.792668564813</c:v>
                </c:pt>
                <c:pt idx="341">
                  <c:v>42695.792691793984</c:v>
                </c:pt>
                <c:pt idx="342">
                  <c:v>42695.792715000003</c:v>
                </c:pt>
                <c:pt idx="343">
                  <c:v>42695.792738217591</c:v>
                </c:pt>
                <c:pt idx="344">
                  <c:v>42695.79276138889</c:v>
                </c:pt>
                <c:pt idx="345">
                  <c:v>42695.792784606485</c:v>
                </c:pt>
                <c:pt idx="346">
                  <c:v>42695.792807812497</c:v>
                </c:pt>
                <c:pt idx="347">
                  <c:v>42695.792831006947</c:v>
                </c:pt>
                <c:pt idx="348">
                  <c:v>42695.792854189815</c:v>
                </c:pt>
                <c:pt idx="349">
                  <c:v>42695.792877384258</c:v>
                </c:pt>
                <c:pt idx="350">
                  <c:v>42695.792900578701</c:v>
                </c:pt>
                <c:pt idx="351">
                  <c:v>42695.79292378472</c:v>
                </c:pt>
                <c:pt idx="352">
                  <c:v>42695.792947106478</c:v>
                </c:pt>
                <c:pt idx="353">
                  <c:v>42695.792970324073</c:v>
                </c:pt>
                <c:pt idx="354">
                  <c:v>42695.792993541669</c:v>
                </c:pt>
                <c:pt idx="355">
                  <c:v>42695.793016736112</c:v>
                </c:pt>
                <c:pt idx="356">
                  <c:v>42695.793039953707</c:v>
                </c:pt>
                <c:pt idx="357">
                  <c:v>42695.793063159719</c:v>
                </c:pt>
                <c:pt idx="358">
                  <c:v>42695.793086377314</c:v>
                </c:pt>
                <c:pt idx="359">
                  <c:v>42695.793109560182</c:v>
                </c:pt>
                <c:pt idx="360">
                  <c:v>42695.793132777777</c:v>
                </c:pt>
                <c:pt idx="361">
                  <c:v>42695.79315597222</c:v>
                </c:pt>
                <c:pt idx="362">
                  <c:v>42695.793179166663</c:v>
                </c:pt>
                <c:pt idx="363">
                  <c:v>42695.793202372683</c:v>
                </c:pt>
                <c:pt idx="364">
                  <c:v>42695.793225567133</c:v>
                </c:pt>
                <c:pt idx="365">
                  <c:v>42695.793248773145</c:v>
                </c:pt>
                <c:pt idx="366">
                  <c:v>42695.793271979164</c:v>
                </c:pt>
                <c:pt idx="367">
                  <c:v>42695.793295185184</c:v>
                </c:pt>
                <c:pt idx="368">
                  <c:v>42695.793318391203</c:v>
                </c:pt>
                <c:pt idx="369">
                  <c:v>42695.793341597222</c:v>
                </c:pt>
                <c:pt idx="370">
                  <c:v>42695.793364803241</c:v>
                </c:pt>
                <c:pt idx="371">
                  <c:v>42695.793387986108</c:v>
                </c:pt>
                <c:pt idx="372">
                  <c:v>42695.793411192128</c:v>
                </c:pt>
                <c:pt idx="373">
                  <c:v>42695.793434409723</c:v>
                </c:pt>
                <c:pt idx="374">
                  <c:v>42695.793457615742</c:v>
                </c:pt>
                <c:pt idx="375">
                  <c:v>42695.793480821761</c:v>
                </c:pt>
                <c:pt idx="376">
                  <c:v>42695.793504027781</c:v>
                </c:pt>
                <c:pt idx="377">
                  <c:v>42695.793527245369</c:v>
                </c:pt>
                <c:pt idx="378">
                  <c:v>42695.793550451388</c:v>
                </c:pt>
                <c:pt idx="379">
                  <c:v>42695.793573657407</c:v>
                </c:pt>
                <c:pt idx="380">
                  <c:v>42695.793596840274</c:v>
                </c:pt>
                <c:pt idx="381">
                  <c:v>42695.79362005787</c:v>
                </c:pt>
                <c:pt idx="382">
                  <c:v>42695.793643263889</c:v>
                </c:pt>
                <c:pt idx="383">
                  <c:v>42695.793666481484</c:v>
                </c:pt>
                <c:pt idx="384">
                  <c:v>42695.793689675927</c:v>
                </c:pt>
                <c:pt idx="385">
                  <c:v>42695.793712870371</c:v>
                </c:pt>
                <c:pt idx="386">
                  <c:v>42695.793736053238</c:v>
                </c:pt>
                <c:pt idx="387">
                  <c:v>42695.793759247688</c:v>
                </c:pt>
                <c:pt idx="388">
                  <c:v>42695.793782430555</c:v>
                </c:pt>
                <c:pt idx="389">
                  <c:v>42695.793805636575</c:v>
                </c:pt>
                <c:pt idx="390">
                  <c:v>42695.793828831018</c:v>
                </c:pt>
                <c:pt idx="391">
                  <c:v>42695.793852037037</c:v>
                </c:pt>
                <c:pt idx="392">
                  <c:v>42695.793875243056</c:v>
                </c:pt>
                <c:pt idx="393">
                  <c:v>42695.7938984375</c:v>
                </c:pt>
                <c:pt idx="394">
                  <c:v>42695.793921631943</c:v>
                </c:pt>
                <c:pt idx="395">
                  <c:v>42695.793944895835</c:v>
                </c:pt>
                <c:pt idx="396">
                  <c:v>42695.793968090278</c:v>
                </c:pt>
                <c:pt idx="397">
                  <c:v>42695.793991296297</c:v>
                </c:pt>
                <c:pt idx="398">
                  <c:v>42695.794014513885</c:v>
                </c:pt>
                <c:pt idx="399">
                  <c:v>42695.794037731481</c:v>
                </c:pt>
                <c:pt idx="400">
                  <c:v>42695.794060914355</c:v>
                </c:pt>
                <c:pt idx="401">
                  <c:v>42695.794084108798</c:v>
                </c:pt>
                <c:pt idx="402">
                  <c:v>42695.794107314818</c:v>
                </c:pt>
                <c:pt idx="403">
                  <c:v>42695.794130532406</c:v>
                </c:pt>
                <c:pt idx="404">
                  <c:v>42695.794153726849</c:v>
                </c:pt>
                <c:pt idx="405">
                  <c:v>42695.794176944444</c:v>
                </c:pt>
                <c:pt idx="406">
                  <c:v>42695.794200150463</c:v>
                </c:pt>
                <c:pt idx="407">
                  <c:v>42695.794223344907</c:v>
                </c:pt>
                <c:pt idx="408">
                  <c:v>42695.794246562502</c:v>
                </c:pt>
                <c:pt idx="409">
                  <c:v>42695.794269768521</c:v>
                </c:pt>
                <c:pt idx="410">
                  <c:v>42695.794292962964</c:v>
                </c:pt>
                <c:pt idx="411">
                  <c:v>42695.794316168984</c:v>
                </c:pt>
                <c:pt idx="412">
                  <c:v>42695.794339375003</c:v>
                </c:pt>
                <c:pt idx="413">
                  <c:v>42695.794362638888</c:v>
                </c:pt>
                <c:pt idx="414">
                  <c:v>42695.794385844907</c:v>
                </c:pt>
                <c:pt idx="415">
                  <c:v>42695.794409050926</c:v>
                </c:pt>
                <c:pt idx="416">
                  <c:v>42695.794432256946</c:v>
                </c:pt>
                <c:pt idx="417">
                  <c:v>42695.794455462965</c:v>
                </c:pt>
                <c:pt idx="418">
                  <c:v>42695.794478668984</c:v>
                </c:pt>
                <c:pt idx="419">
                  <c:v>42695.794501863427</c:v>
                </c:pt>
                <c:pt idx="420">
                  <c:v>42695.794525069447</c:v>
                </c:pt>
                <c:pt idx="421">
                  <c:v>42695.794548275466</c:v>
                </c:pt>
                <c:pt idx="422">
                  <c:v>42695.794571493054</c:v>
                </c:pt>
                <c:pt idx="423">
                  <c:v>42695.794594699073</c:v>
                </c:pt>
                <c:pt idx="424">
                  <c:v>42695.794617916668</c:v>
                </c:pt>
                <c:pt idx="425">
                  <c:v>42695.794641122688</c:v>
                </c:pt>
                <c:pt idx="426">
                  <c:v>42695.794664340276</c:v>
                </c:pt>
                <c:pt idx="427">
                  <c:v>42695.794687546295</c:v>
                </c:pt>
                <c:pt idx="428">
                  <c:v>42695.794710729169</c:v>
                </c:pt>
                <c:pt idx="429">
                  <c:v>42695.794733935189</c:v>
                </c:pt>
                <c:pt idx="430">
                  <c:v>42695.794757152777</c:v>
                </c:pt>
                <c:pt idx="431">
                  <c:v>42695.794780335651</c:v>
                </c:pt>
                <c:pt idx="432">
                  <c:v>42695.794803530094</c:v>
                </c:pt>
                <c:pt idx="433">
                  <c:v>42695.794826736113</c:v>
                </c:pt>
                <c:pt idx="434">
                  <c:v>42695.794849930557</c:v>
                </c:pt>
                <c:pt idx="435">
                  <c:v>42695.794873148145</c:v>
                </c:pt>
                <c:pt idx="436">
                  <c:v>42695.794896354164</c:v>
                </c:pt>
                <c:pt idx="437">
                  <c:v>42695.794919560183</c:v>
                </c:pt>
                <c:pt idx="438">
                  <c:v>42695.794942743058</c:v>
                </c:pt>
                <c:pt idx="439">
                  <c:v>42695.794965949077</c:v>
                </c:pt>
                <c:pt idx="440">
                  <c:v>42695.794989131944</c:v>
                </c:pt>
                <c:pt idx="441">
                  <c:v>42695.795012337963</c:v>
                </c:pt>
                <c:pt idx="442">
                  <c:v>42695.79503552083</c:v>
                </c:pt>
                <c:pt idx="443">
                  <c:v>42695.795058738426</c:v>
                </c:pt>
                <c:pt idx="444">
                  <c:v>42695.795081944445</c:v>
                </c:pt>
                <c:pt idx="445">
                  <c:v>42695.795105150464</c:v>
                </c:pt>
                <c:pt idx="446">
                  <c:v>42695.795128356483</c:v>
                </c:pt>
                <c:pt idx="447">
                  <c:v>42695.795151550927</c:v>
                </c:pt>
                <c:pt idx="448">
                  <c:v>42695.795175069441</c:v>
                </c:pt>
                <c:pt idx="449">
                  <c:v>42695.79519827546</c:v>
                </c:pt>
                <c:pt idx="450">
                  <c:v>42695.79522148148</c:v>
                </c:pt>
                <c:pt idx="451">
                  <c:v>42695.795244699075</c:v>
                </c:pt>
                <c:pt idx="452">
                  <c:v>42695.795267893518</c:v>
                </c:pt>
                <c:pt idx="453">
                  <c:v>42695.795291111113</c:v>
                </c:pt>
                <c:pt idx="454">
                  <c:v>42695.795314328701</c:v>
                </c:pt>
                <c:pt idx="455">
                  <c:v>42695.795337523145</c:v>
                </c:pt>
                <c:pt idx="456">
                  <c:v>42695.795360729164</c:v>
                </c:pt>
                <c:pt idx="457">
                  <c:v>42695.795383912038</c:v>
                </c:pt>
                <c:pt idx="458">
                  <c:v>42695.795407129626</c:v>
                </c:pt>
                <c:pt idx="459">
                  <c:v>42695.795430335646</c:v>
                </c:pt>
                <c:pt idx="460">
                  <c:v>42695.79545351852</c:v>
                </c:pt>
                <c:pt idx="461">
                  <c:v>42695.795476724539</c:v>
                </c:pt>
                <c:pt idx="462">
                  <c:v>42695.795499907406</c:v>
                </c:pt>
                <c:pt idx="463">
                  <c:v>42695.795523113426</c:v>
                </c:pt>
                <c:pt idx="464">
                  <c:v>42695.795546307869</c:v>
                </c:pt>
                <c:pt idx="465">
                  <c:v>42695.795569513888</c:v>
                </c:pt>
                <c:pt idx="466">
                  <c:v>42695.795592731483</c:v>
                </c:pt>
                <c:pt idx="467">
                  <c:v>42695.795615960647</c:v>
                </c:pt>
                <c:pt idx="468">
                  <c:v>42695.795639155091</c:v>
                </c:pt>
                <c:pt idx="469">
                  <c:v>42695.79566236111</c:v>
                </c:pt>
                <c:pt idx="470">
                  <c:v>42695.795685555553</c:v>
                </c:pt>
                <c:pt idx="471">
                  <c:v>42695.795708773148</c:v>
                </c:pt>
                <c:pt idx="472">
                  <c:v>42695.795731967592</c:v>
                </c:pt>
                <c:pt idx="473">
                  <c:v>42695.795755162035</c:v>
                </c:pt>
                <c:pt idx="474">
                  <c:v>42695.79577837963</c:v>
                </c:pt>
                <c:pt idx="475">
                  <c:v>42695.795801562497</c:v>
                </c:pt>
                <c:pt idx="476">
                  <c:v>42695.795824756948</c:v>
                </c:pt>
                <c:pt idx="477">
                  <c:v>42695.795847939815</c:v>
                </c:pt>
                <c:pt idx="478">
                  <c:v>42695.795871145834</c:v>
                </c:pt>
                <c:pt idx="479">
                  <c:v>42695.795894363429</c:v>
                </c:pt>
                <c:pt idx="480">
                  <c:v>42695.795917581017</c:v>
                </c:pt>
                <c:pt idx="481">
                  <c:v>42695.795940775461</c:v>
                </c:pt>
                <c:pt idx="482">
                  <c:v>42695.795963993056</c:v>
                </c:pt>
                <c:pt idx="483">
                  <c:v>42695.795987210651</c:v>
                </c:pt>
                <c:pt idx="484">
                  <c:v>42695.796010428239</c:v>
                </c:pt>
                <c:pt idx="485">
                  <c:v>42695.796033634258</c:v>
                </c:pt>
                <c:pt idx="486">
                  <c:v>42695.796056828702</c:v>
                </c:pt>
                <c:pt idx="487">
                  <c:v>42695.796080023145</c:v>
                </c:pt>
                <c:pt idx="488">
                  <c:v>42695.796103217595</c:v>
                </c:pt>
                <c:pt idx="489">
                  <c:v>42695.796126400463</c:v>
                </c:pt>
                <c:pt idx="490">
                  <c:v>42695.796149594906</c:v>
                </c:pt>
                <c:pt idx="491">
                  <c:v>42695.796172789349</c:v>
                </c:pt>
                <c:pt idx="492">
                  <c:v>42695.796195983799</c:v>
                </c:pt>
                <c:pt idx="493">
                  <c:v>42695.796219212963</c:v>
                </c:pt>
                <c:pt idx="494">
                  <c:v>42695.796242418983</c:v>
                </c:pt>
                <c:pt idx="495">
                  <c:v>42695.796265810182</c:v>
                </c:pt>
                <c:pt idx="496">
                  <c:v>42695.796289004633</c:v>
                </c:pt>
                <c:pt idx="497">
                  <c:v>42695.796312199076</c:v>
                </c:pt>
                <c:pt idx="498">
                  <c:v>42695.796335393519</c:v>
                </c:pt>
                <c:pt idx="499">
                  <c:v>42695.796358599539</c:v>
                </c:pt>
                <c:pt idx="500">
                  <c:v>42695.796381805558</c:v>
                </c:pt>
                <c:pt idx="501">
                  <c:v>42695.796405034722</c:v>
                </c:pt>
                <c:pt idx="502">
                  <c:v>42695.796428217589</c:v>
                </c:pt>
                <c:pt idx="503">
                  <c:v>42695.796451400463</c:v>
                </c:pt>
                <c:pt idx="504">
                  <c:v>42695.796474618059</c:v>
                </c:pt>
                <c:pt idx="505">
                  <c:v>42695.796497800926</c:v>
                </c:pt>
                <c:pt idx="506">
                  <c:v>42695.796521006945</c:v>
                </c:pt>
                <c:pt idx="507">
                  <c:v>42695.796544236109</c:v>
                </c:pt>
                <c:pt idx="508">
                  <c:v>42695.796567430552</c:v>
                </c:pt>
                <c:pt idx="509">
                  <c:v>42695.796590625003</c:v>
                </c:pt>
                <c:pt idx="510">
                  <c:v>42695.79661380787</c:v>
                </c:pt>
                <c:pt idx="511">
                  <c:v>42695.796637037034</c:v>
                </c:pt>
                <c:pt idx="512">
                  <c:v>42695.796660219909</c:v>
                </c:pt>
                <c:pt idx="513">
                  <c:v>42695.796683425928</c:v>
                </c:pt>
                <c:pt idx="514">
                  <c:v>42695.796706608795</c:v>
                </c:pt>
                <c:pt idx="515">
                  <c:v>42695.796729814814</c:v>
                </c:pt>
                <c:pt idx="516">
                  <c:v>42695.796753020833</c:v>
                </c:pt>
                <c:pt idx="517">
                  <c:v>42695.796776215277</c:v>
                </c:pt>
                <c:pt idx="518">
                  <c:v>42695.79679940972</c:v>
                </c:pt>
                <c:pt idx="519">
                  <c:v>42695.79682260417</c:v>
                </c:pt>
                <c:pt idx="520">
                  <c:v>42695.796845810182</c:v>
                </c:pt>
                <c:pt idx="521">
                  <c:v>42695.796869016202</c:v>
                </c:pt>
                <c:pt idx="522">
                  <c:v>42695.796892314815</c:v>
                </c:pt>
                <c:pt idx="523">
                  <c:v>42695.796915509258</c:v>
                </c:pt>
                <c:pt idx="524">
                  <c:v>42695.796938703701</c:v>
                </c:pt>
                <c:pt idx="525">
                  <c:v>42695.796961921296</c:v>
                </c:pt>
                <c:pt idx="526">
                  <c:v>42695.79698511574</c:v>
                </c:pt>
                <c:pt idx="527">
                  <c:v>42695.797008333335</c:v>
                </c:pt>
                <c:pt idx="528">
                  <c:v>42695.797031574075</c:v>
                </c:pt>
                <c:pt idx="529">
                  <c:v>42695.797054780094</c:v>
                </c:pt>
                <c:pt idx="530">
                  <c:v>42695.797077997682</c:v>
                </c:pt>
                <c:pt idx="531">
                  <c:v>42695.797101215278</c:v>
                </c:pt>
                <c:pt idx="532">
                  <c:v>42695.797124421297</c:v>
                </c:pt>
                <c:pt idx="533">
                  <c:v>42695.797147627316</c:v>
                </c:pt>
                <c:pt idx="534">
                  <c:v>42695.797170844904</c:v>
                </c:pt>
                <c:pt idx="535">
                  <c:v>42695.797194062499</c:v>
                </c:pt>
                <c:pt idx="536">
                  <c:v>42695.797217268519</c:v>
                </c:pt>
                <c:pt idx="537">
                  <c:v>42695.797240486114</c:v>
                </c:pt>
                <c:pt idx="538">
                  <c:v>42695.797263692133</c:v>
                </c:pt>
                <c:pt idx="539">
                  <c:v>42695.797286898145</c:v>
                </c:pt>
                <c:pt idx="540">
                  <c:v>42695.797310104164</c:v>
                </c:pt>
                <c:pt idx="541">
                  <c:v>42695.797333298608</c:v>
                </c:pt>
                <c:pt idx="542">
                  <c:v>42695.797356516203</c:v>
                </c:pt>
                <c:pt idx="543">
                  <c:v>42695.797379733798</c:v>
                </c:pt>
                <c:pt idx="544">
                  <c:v>42695.797402928241</c:v>
                </c:pt>
                <c:pt idx="545">
                  <c:v>42695.797426145837</c:v>
                </c:pt>
                <c:pt idx="546">
                  <c:v>42695.797449363425</c:v>
                </c:pt>
                <c:pt idx="547">
                  <c:v>42695.797472592596</c:v>
                </c:pt>
                <c:pt idx="548">
                  <c:v>42695.797495775463</c:v>
                </c:pt>
                <c:pt idx="549">
                  <c:v>42695.797518993058</c:v>
                </c:pt>
                <c:pt idx="550">
                  <c:v>42695.797542210646</c:v>
                </c:pt>
                <c:pt idx="551">
                  <c:v>42695.797565416666</c:v>
                </c:pt>
                <c:pt idx="552">
                  <c:v>42695.797588622685</c:v>
                </c:pt>
                <c:pt idx="553">
                  <c:v>42695.797611817128</c:v>
                </c:pt>
                <c:pt idx="554">
                  <c:v>42695.797635034723</c:v>
                </c:pt>
                <c:pt idx="555">
                  <c:v>42695.797658240743</c:v>
                </c:pt>
                <c:pt idx="556">
                  <c:v>42695.797681446762</c:v>
                </c:pt>
                <c:pt idx="557">
                  <c:v>42695.797704652781</c:v>
                </c:pt>
                <c:pt idx="558">
                  <c:v>42695.797727881945</c:v>
                </c:pt>
                <c:pt idx="559">
                  <c:v>42695.797751087965</c:v>
                </c:pt>
                <c:pt idx="560">
                  <c:v>42695.797774305553</c:v>
                </c:pt>
                <c:pt idx="561">
                  <c:v>42695.797797511572</c:v>
                </c:pt>
                <c:pt idx="562">
                  <c:v>42695.797820694446</c:v>
                </c:pt>
                <c:pt idx="563">
                  <c:v>42695.797843912034</c:v>
                </c:pt>
                <c:pt idx="564">
                  <c:v>42695.797867106485</c:v>
                </c:pt>
                <c:pt idx="565">
                  <c:v>42695.797890312497</c:v>
                </c:pt>
                <c:pt idx="566">
                  <c:v>42695.797913518516</c:v>
                </c:pt>
                <c:pt idx="567">
                  <c:v>42695.797936724535</c:v>
                </c:pt>
                <c:pt idx="568">
                  <c:v>42695.797959918978</c:v>
                </c:pt>
                <c:pt idx="569">
                  <c:v>42695.797983124998</c:v>
                </c:pt>
                <c:pt idx="570">
                  <c:v>42695.798006331017</c:v>
                </c:pt>
                <c:pt idx="571">
                  <c:v>42695.798029560188</c:v>
                </c:pt>
                <c:pt idx="572">
                  <c:v>42695.798052743055</c:v>
                </c:pt>
                <c:pt idx="573">
                  <c:v>42695.798075937499</c:v>
                </c:pt>
                <c:pt idx="574">
                  <c:v>42695.798099155094</c:v>
                </c:pt>
                <c:pt idx="575">
                  <c:v>42695.798122337961</c:v>
                </c:pt>
                <c:pt idx="576">
                  <c:v>42695.798145532404</c:v>
                </c:pt>
                <c:pt idx="577">
                  <c:v>42695.798168738424</c:v>
                </c:pt>
                <c:pt idx="578">
                  <c:v>42695.798191932867</c:v>
                </c:pt>
                <c:pt idx="579">
                  <c:v>42695.798215150462</c:v>
                </c:pt>
                <c:pt idx="580">
                  <c:v>42695.798238333336</c:v>
                </c:pt>
                <c:pt idx="581">
                  <c:v>42695.798261539348</c:v>
                </c:pt>
                <c:pt idx="582">
                  <c:v>42695.798284745368</c:v>
                </c:pt>
                <c:pt idx="583">
                  <c:v>42695.798307939818</c:v>
                </c:pt>
                <c:pt idx="584">
                  <c:v>42695.798331134261</c:v>
                </c:pt>
                <c:pt idx="585">
                  <c:v>42695.798354328705</c:v>
                </c:pt>
                <c:pt idx="586">
                  <c:v>42695.798377534724</c:v>
                </c:pt>
                <c:pt idx="587">
                  <c:v>42695.798400729167</c:v>
                </c:pt>
                <c:pt idx="588">
                  <c:v>42695.798423935186</c:v>
                </c:pt>
                <c:pt idx="589">
                  <c:v>42695.798447175926</c:v>
                </c:pt>
                <c:pt idx="590">
                  <c:v>42695.798470358794</c:v>
                </c:pt>
                <c:pt idx="591">
                  <c:v>42695.798493564813</c:v>
                </c:pt>
                <c:pt idx="592">
                  <c:v>42695.798516770832</c:v>
                </c:pt>
                <c:pt idx="593">
                  <c:v>42695.798540011572</c:v>
                </c:pt>
                <c:pt idx="594">
                  <c:v>42695.798563217591</c:v>
                </c:pt>
                <c:pt idx="595">
                  <c:v>42695.798586423611</c:v>
                </c:pt>
                <c:pt idx="596">
                  <c:v>42695.79860962963</c:v>
                </c:pt>
                <c:pt idx="597">
                  <c:v>42695.798632847225</c:v>
                </c:pt>
                <c:pt idx="598">
                  <c:v>42695.798656076389</c:v>
                </c:pt>
                <c:pt idx="599">
                  <c:v>42695.798679305553</c:v>
                </c:pt>
                <c:pt idx="600">
                  <c:v>42695.798702534725</c:v>
                </c:pt>
                <c:pt idx="601">
                  <c:v>42695.798725729168</c:v>
                </c:pt>
                <c:pt idx="602">
                  <c:v>42695.798748935187</c:v>
                </c:pt>
                <c:pt idx="603">
                  <c:v>42695.79877212963</c:v>
                </c:pt>
                <c:pt idx="604">
                  <c:v>42695.798795324074</c:v>
                </c:pt>
                <c:pt idx="605">
                  <c:v>42695.798818541669</c:v>
                </c:pt>
                <c:pt idx="606">
                  <c:v>42695.798841736112</c:v>
                </c:pt>
                <c:pt idx="607">
                  <c:v>42695.798864942131</c:v>
                </c:pt>
                <c:pt idx="608">
                  <c:v>42695.798888159719</c:v>
                </c:pt>
                <c:pt idx="609">
                  <c:v>42695.798911342594</c:v>
                </c:pt>
                <c:pt idx="610">
                  <c:v>42695.798934560182</c:v>
                </c:pt>
                <c:pt idx="611">
                  <c:v>42695.798957789353</c:v>
                </c:pt>
                <c:pt idx="612">
                  <c:v>42695.798980995372</c:v>
                </c:pt>
                <c:pt idx="613">
                  <c:v>42695.799004201392</c:v>
                </c:pt>
                <c:pt idx="614">
                  <c:v>42695.799027395835</c:v>
                </c:pt>
                <c:pt idx="615">
                  <c:v>42695.799050601854</c:v>
                </c:pt>
                <c:pt idx="616">
                  <c:v>42695.799073807873</c:v>
                </c:pt>
                <c:pt idx="617">
                  <c:v>42695.799097164352</c:v>
                </c:pt>
                <c:pt idx="618">
                  <c:v>42695.799120393516</c:v>
                </c:pt>
                <c:pt idx="619">
                  <c:v>42695.799143599535</c:v>
                </c:pt>
                <c:pt idx="620">
                  <c:v>42695.799166805555</c:v>
                </c:pt>
                <c:pt idx="621">
                  <c:v>42695.799189999998</c:v>
                </c:pt>
                <c:pt idx="622">
                  <c:v>42695.799213206017</c:v>
                </c:pt>
                <c:pt idx="623">
                  <c:v>42695.79923640046</c:v>
                </c:pt>
                <c:pt idx="624">
                  <c:v>42695.799259594911</c:v>
                </c:pt>
                <c:pt idx="625">
                  <c:v>42695.799282789354</c:v>
                </c:pt>
                <c:pt idx="626">
                  <c:v>42695.799305983797</c:v>
                </c:pt>
                <c:pt idx="627">
                  <c:v>42695.799329201385</c:v>
                </c:pt>
                <c:pt idx="628">
                  <c:v>42695.799352407405</c:v>
                </c:pt>
                <c:pt idx="629">
                  <c:v>42695.799375613424</c:v>
                </c:pt>
                <c:pt idx="630">
                  <c:v>42695.799398796298</c:v>
                </c:pt>
                <c:pt idx="631">
                  <c:v>42695.799422002317</c:v>
                </c:pt>
                <c:pt idx="632">
                  <c:v>42695.799445231482</c:v>
                </c:pt>
                <c:pt idx="633">
                  <c:v>42695.799468425925</c:v>
                </c:pt>
                <c:pt idx="634">
                  <c:v>42695.799491620368</c:v>
                </c:pt>
                <c:pt idx="635">
                  <c:v>42695.799514826387</c:v>
                </c:pt>
                <c:pt idx="636">
                  <c:v>42695.799538009262</c:v>
                </c:pt>
                <c:pt idx="637">
                  <c:v>42695.799561203705</c:v>
                </c:pt>
                <c:pt idx="638">
                  <c:v>42695.799584421293</c:v>
                </c:pt>
                <c:pt idx="639">
                  <c:v>42695.799607638888</c:v>
                </c:pt>
                <c:pt idx="640">
                  <c:v>42695.799630833331</c:v>
                </c:pt>
                <c:pt idx="641">
                  <c:v>42695.799654027775</c:v>
                </c:pt>
                <c:pt idx="642">
                  <c:v>42695.799677233794</c:v>
                </c:pt>
                <c:pt idx="643">
                  <c:v>42695.799700428244</c:v>
                </c:pt>
                <c:pt idx="644">
                  <c:v>42695.799723622687</c:v>
                </c:pt>
                <c:pt idx="645">
                  <c:v>42695.799746805555</c:v>
                </c:pt>
                <c:pt idx="646">
                  <c:v>42695.799769999998</c:v>
                </c:pt>
                <c:pt idx="647">
                  <c:v>42695.799793194441</c:v>
                </c:pt>
                <c:pt idx="648">
                  <c:v>42695.79981640046</c:v>
                </c:pt>
                <c:pt idx="649">
                  <c:v>42695.799839594911</c:v>
                </c:pt>
                <c:pt idx="650">
                  <c:v>42695.799862789354</c:v>
                </c:pt>
                <c:pt idx="651">
                  <c:v>42695.799886006942</c:v>
                </c:pt>
                <c:pt idx="652">
                  <c:v>42695.799909224537</c:v>
                </c:pt>
                <c:pt idx="653">
                  <c:v>42695.79993241898</c:v>
                </c:pt>
                <c:pt idx="654">
                  <c:v>42695.799955648145</c:v>
                </c:pt>
                <c:pt idx="655">
                  <c:v>42695.79997886574</c:v>
                </c:pt>
                <c:pt idx="656">
                  <c:v>42695.800002071759</c:v>
                </c:pt>
                <c:pt idx="657">
                  <c:v>42695.800025266202</c:v>
                </c:pt>
                <c:pt idx="658">
                  <c:v>42695.800048460645</c:v>
                </c:pt>
                <c:pt idx="659">
                  <c:v>42695.800071678241</c:v>
                </c:pt>
                <c:pt idx="660">
                  <c:v>42695.800094895836</c:v>
                </c:pt>
                <c:pt idx="661">
                  <c:v>42695.800118125</c:v>
                </c:pt>
                <c:pt idx="662">
                  <c:v>42695.800141354164</c:v>
                </c:pt>
                <c:pt idx="663">
                  <c:v>42695.800164560183</c:v>
                </c:pt>
                <c:pt idx="664">
                  <c:v>42695.800187789355</c:v>
                </c:pt>
                <c:pt idx="665">
                  <c:v>42695.800211006943</c:v>
                </c:pt>
                <c:pt idx="666">
                  <c:v>42695.800234224538</c:v>
                </c:pt>
                <c:pt idx="667">
                  <c:v>42695.800257569441</c:v>
                </c:pt>
                <c:pt idx="668">
                  <c:v>42695.800280763891</c:v>
                </c:pt>
                <c:pt idx="669">
                  <c:v>42695.800303993055</c:v>
                </c:pt>
                <c:pt idx="670">
                  <c:v>42695.800327199075</c:v>
                </c:pt>
                <c:pt idx="671">
                  <c:v>42695.800350393518</c:v>
                </c:pt>
                <c:pt idx="672">
                  <c:v>42695.800373587961</c:v>
                </c:pt>
                <c:pt idx="673">
                  <c:v>42695.80039679398</c:v>
                </c:pt>
                <c:pt idx="674">
                  <c:v>42695.800419976855</c:v>
                </c:pt>
                <c:pt idx="675">
                  <c:v>42695.800443171298</c:v>
                </c:pt>
                <c:pt idx="676">
                  <c:v>42695.800466377317</c:v>
                </c:pt>
                <c:pt idx="677">
                  <c:v>42695.800489583336</c:v>
                </c:pt>
                <c:pt idx="678">
                  <c:v>42695.800512789348</c:v>
                </c:pt>
                <c:pt idx="679">
                  <c:v>42695.800535983799</c:v>
                </c:pt>
                <c:pt idx="680">
                  <c:v>42695.800559166666</c:v>
                </c:pt>
                <c:pt idx="681">
                  <c:v>42695.800582361109</c:v>
                </c:pt>
                <c:pt idx="682">
                  <c:v>42695.800605567129</c:v>
                </c:pt>
                <c:pt idx="683">
                  <c:v>42695.800628773148</c:v>
                </c:pt>
                <c:pt idx="684">
                  <c:v>42695.800651967591</c:v>
                </c:pt>
                <c:pt idx="685">
                  <c:v>42695.800675162034</c:v>
                </c:pt>
                <c:pt idx="686">
                  <c:v>42695.800698344909</c:v>
                </c:pt>
                <c:pt idx="687">
                  <c:v>42695.800721574073</c:v>
                </c:pt>
                <c:pt idx="688">
                  <c:v>42695.800744780092</c:v>
                </c:pt>
                <c:pt idx="689">
                  <c:v>42695.800767997687</c:v>
                </c:pt>
                <c:pt idx="690">
                  <c:v>42695.800791215275</c:v>
                </c:pt>
                <c:pt idx="691">
                  <c:v>42695.800814432871</c:v>
                </c:pt>
                <c:pt idx="692">
                  <c:v>42695.800837627314</c:v>
                </c:pt>
                <c:pt idx="693">
                  <c:v>42695.800860833333</c:v>
                </c:pt>
                <c:pt idx="694">
                  <c:v>42695.800884027776</c:v>
                </c:pt>
                <c:pt idx="695">
                  <c:v>42695.800907245371</c:v>
                </c:pt>
                <c:pt idx="696">
                  <c:v>42695.800930439815</c:v>
                </c:pt>
                <c:pt idx="697">
                  <c:v>42695.800953680555</c:v>
                </c:pt>
                <c:pt idx="698">
                  <c:v>42695.800976886574</c:v>
                </c:pt>
                <c:pt idx="699">
                  <c:v>42695.801000127314</c:v>
                </c:pt>
                <c:pt idx="700">
                  <c:v>42695.801023321757</c:v>
                </c:pt>
                <c:pt idx="701">
                  <c:v>42695.801046527777</c:v>
                </c:pt>
                <c:pt idx="702">
                  <c:v>42695.801069918984</c:v>
                </c:pt>
                <c:pt idx="703">
                  <c:v>42695.801093125003</c:v>
                </c:pt>
                <c:pt idx="704">
                  <c:v>42695.801116331022</c:v>
                </c:pt>
                <c:pt idx="705">
                  <c:v>42695.801139525465</c:v>
                </c:pt>
                <c:pt idx="706">
                  <c:v>42695.801162754629</c:v>
                </c:pt>
                <c:pt idx="707">
                  <c:v>42695.801185960649</c:v>
                </c:pt>
                <c:pt idx="708">
                  <c:v>42695.801209155092</c:v>
                </c:pt>
                <c:pt idx="709">
                  <c:v>42695.801232361111</c:v>
                </c:pt>
                <c:pt idx="710">
                  <c:v>42695.801255543978</c:v>
                </c:pt>
                <c:pt idx="711">
                  <c:v>42695.801278738429</c:v>
                </c:pt>
                <c:pt idx="712">
                  <c:v>42695.801301944448</c:v>
                </c:pt>
                <c:pt idx="713">
                  <c:v>42695.801325138891</c:v>
                </c:pt>
                <c:pt idx="714">
                  <c:v>42695.801348356479</c:v>
                </c:pt>
                <c:pt idx="715">
                  <c:v>42695.801371550922</c:v>
                </c:pt>
                <c:pt idx="716">
                  <c:v>42695.801394756942</c:v>
                </c:pt>
                <c:pt idx="717">
                  <c:v>42695.801417974537</c:v>
                </c:pt>
                <c:pt idx="718">
                  <c:v>42695.801441180556</c:v>
                </c:pt>
                <c:pt idx="719">
                  <c:v>42695.801464386575</c:v>
                </c:pt>
                <c:pt idx="720">
                  <c:v>42695.801487615739</c:v>
                </c:pt>
                <c:pt idx="721">
                  <c:v>42695.801510833335</c:v>
                </c:pt>
                <c:pt idx="722">
                  <c:v>42695.801534039354</c:v>
                </c:pt>
                <c:pt idx="723">
                  <c:v>42695.801557245373</c:v>
                </c:pt>
                <c:pt idx="724">
                  <c:v>42695.801580462961</c:v>
                </c:pt>
                <c:pt idx="725">
                  <c:v>42695.801603668981</c:v>
                </c:pt>
                <c:pt idx="726">
                  <c:v>42695.801626875</c:v>
                </c:pt>
                <c:pt idx="727">
                  <c:v>42695.801650069443</c:v>
                </c:pt>
                <c:pt idx="728">
                  <c:v>42695.801673275462</c:v>
                </c:pt>
                <c:pt idx="729">
                  <c:v>42695.801696481481</c:v>
                </c:pt>
                <c:pt idx="730">
                  <c:v>42695.801719699077</c:v>
                </c:pt>
                <c:pt idx="731">
                  <c:v>42695.801742881944</c:v>
                </c:pt>
                <c:pt idx="732">
                  <c:v>42695.801766099539</c:v>
                </c:pt>
                <c:pt idx="733">
                  <c:v>42695.801789305558</c:v>
                </c:pt>
                <c:pt idx="734">
                  <c:v>42695.80181251157</c:v>
                </c:pt>
                <c:pt idx="735">
                  <c:v>42695.801835706021</c:v>
                </c:pt>
                <c:pt idx="736">
                  <c:v>42695.801858888888</c:v>
                </c:pt>
                <c:pt idx="737">
                  <c:v>42695.801882094907</c:v>
                </c:pt>
                <c:pt idx="738">
                  <c:v>42695.801905312503</c:v>
                </c:pt>
                <c:pt idx="739">
                  <c:v>42695.801928506946</c:v>
                </c:pt>
                <c:pt idx="740">
                  <c:v>42695.801951712965</c:v>
                </c:pt>
                <c:pt idx="741">
                  <c:v>42695.801974895832</c:v>
                </c:pt>
                <c:pt idx="742">
                  <c:v>42695.801998101851</c:v>
                </c:pt>
                <c:pt idx="743">
                  <c:v>42695.802021296295</c:v>
                </c:pt>
                <c:pt idx="744">
                  <c:v>42695.802044490738</c:v>
                </c:pt>
                <c:pt idx="745">
                  <c:v>42695.802067685188</c:v>
                </c:pt>
                <c:pt idx="746">
                  <c:v>42695.802090902776</c:v>
                </c:pt>
                <c:pt idx="747">
                  <c:v>42695.802114120372</c:v>
                </c:pt>
                <c:pt idx="748">
                  <c:v>42695.802137326391</c:v>
                </c:pt>
                <c:pt idx="749">
                  <c:v>42695.802160543979</c:v>
                </c:pt>
                <c:pt idx="750">
                  <c:v>42695.802183761574</c:v>
                </c:pt>
                <c:pt idx="751">
                  <c:v>42695.80220697917</c:v>
                </c:pt>
                <c:pt idx="752">
                  <c:v>42695.802230162037</c:v>
                </c:pt>
                <c:pt idx="753">
                  <c:v>42695.802253368056</c:v>
                </c:pt>
                <c:pt idx="754">
                  <c:v>42695.802276585651</c:v>
                </c:pt>
                <c:pt idx="755">
                  <c:v>42695.802299803239</c:v>
                </c:pt>
                <c:pt idx="756">
                  <c:v>42695.802322986114</c:v>
                </c:pt>
                <c:pt idx="757">
                  <c:v>42695.802346192133</c:v>
                </c:pt>
                <c:pt idx="758">
                  <c:v>42695.802369409721</c:v>
                </c:pt>
                <c:pt idx="759">
                  <c:v>42695.802392604164</c:v>
                </c:pt>
                <c:pt idx="760">
                  <c:v>42695.802415798615</c:v>
                </c:pt>
                <c:pt idx="761">
                  <c:v>42695.802439004627</c:v>
                </c:pt>
                <c:pt idx="762">
                  <c:v>42695.802462222222</c:v>
                </c:pt>
                <c:pt idx="763">
                  <c:v>42695.802485439817</c:v>
                </c:pt>
                <c:pt idx="764">
                  <c:v>42695.802508622684</c:v>
                </c:pt>
                <c:pt idx="765">
                  <c:v>42695.80253184028</c:v>
                </c:pt>
                <c:pt idx="766">
                  <c:v>42695.802555057868</c:v>
                </c:pt>
                <c:pt idx="767">
                  <c:v>42695.802578252318</c:v>
                </c:pt>
                <c:pt idx="768">
                  <c:v>42695.802601493058</c:v>
                </c:pt>
                <c:pt idx="769">
                  <c:v>42695.802624687502</c:v>
                </c:pt>
                <c:pt idx="770">
                  <c:v>42695.802647881945</c:v>
                </c:pt>
                <c:pt idx="771">
                  <c:v>42695.80267109954</c:v>
                </c:pt>
                <c:pt idx="772">
                  <c:v>42695.802694293983</c:v>
                </c:pt>
                <c:pt idx="773">
                  <c:v>42695.802717488426</c:v>
                </c:pt>
                <c:pt idx="774">
                  <c:v>42695.802740694446</c:v>
                </c:pt>
                <c:pt idx="775">
                  <c:v>42695.802763900465</c:v>
                </c:pt>
                <c:pt idx="776">
                  <c:v>42695.802787083332</c:v>
                </c:pt>
                <c:pt idx="777">
                  <c:v>42695.802810335648</c:v>
                </c:pt>
                <c:pt idx="778">
                  <c:v>42695.802833518515</c:v>
                </c:pt>
              </c:numCache>
            </c:numRef>
          </c:cat>
          <c:val>
            <c:numRef>
              <c:f>'Idle (IDC w-Soundcard)'!$B$2:$B$780</c:f>
              <c:numCache>
                <c:formatCode>General</c:formatCode>
                <c:ptCount val="77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35</c:v>
                </c:pt>
                <c:pt idx="131">
                  <c:v>34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35</c:v>
                </c:pt>
                <c:pt idx="144">
                  <c:v>34</c:v>
                </c:pt>
                <c:pt idx="145">
                  <c:v>35</c:v>
                </c:pt>
                <c:pt idx="146">
                  <c:v>34</c:v>
                </c:pt>
                <c:pt idx="147">
                  <c:v>34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35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34</c:v>
                </c:pt>
                <c:pt idx="235">
                  <c:v>34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34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35</c:v>
                </c:pt>
                <c:pt idx="256">
                  <c:v>34</c:v>
                </c:pt>
                <c:pt idx="257">
                  <c:v>34</c:v>
                </c:pt>
                <c:pt idx="258">
                  <c:v>35</c:v>
                </c:pt>
                <c:pt idx="259">
                  <c:v>35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35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35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35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33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</c:v>
                </c:pt>
                <c:pt idx="465">
                  <c:v>34</c:v>
                </c:pt>
                <c:pt idx="466">
                  <c:v>33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</c:v>
                </c:pt>
                <c:pt idx="471">
                  <c:v>34</c:v>
                </c:pt>
                <c:pt idx="472">
                  <c:v>34</c:v>
                </c:pt>
                <c:pt idx="473">
                  <c:v>33</c:v>
                </c:pt>
                <c:pt idx="474">
                  <c:v>34</c:v>
                </c:pt>
                <c:pt idx="475">
                  <c:v>34</c:v>
                </c:pt>
                <c:pt idx="476">
                  <c:v>33</c:v>
                </c:pt>
                <c:pt idx="477">
                  <c:v>34</c:v>
                </c:pt>
                <c:pt idx="478">
                  <c:v>34</c:v>
                </c:pt>
                <c:pt idx="479">
                  <c:v>33</c:v>
                </c:pt>
                <c:pt idx="480">
                  <c:v>33</c:v>
                </c:pt>
                <c:pt idx="481">
                  <c:v>34</c:v>
                </c:pt>
                <c:pt idx="482">
                  <c:v>33</c:v>
                </c:pt>
                <c:pt idx="483">
                  <c:v>34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34</c:v>
                </c:pt>
                <c:pt idx="591">
                  <c:v>35</c:v>
                </c:pt>
                <c:pt idx="592">
                  <c:v>35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</c:v>
                </c:pt>
                <c:pt idx="602">
                  <c:v>33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34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34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D-4E01-96A8-F4C36CE63A9D}"/>
            </c:ext>
          </c:extLst>
        </c:ser>
        <c:ser>
          <c:idx val="1"/>
          <c:order val="1"/>
          <c:tx>
            <c:strRef>
              <c:f>'Idle (IDC w-Soundcard)'!$C$1</c:f>
              <c:strCache>
                <c:ptCount val="1"/>
                <c:pt idx="0">
                  <c:v> GPU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'Idle (IDC w-Soundcard)'!$A$2:$A$780</c:f>
              <c:numCache>
                <c:formatCode>mm:ss.0</c:formatCode>
                <c:ptCount val="779"/>
                <c:pt idx="0">
                  <c:v>42695.784783368057</c:v>
                </c:pt>
                <c:pt idx="1">
                  <c:v>42695.784806550924</c:v>
                </c:pt>
                <c:pt idx="2">
                  <c:v>42695.784829733799</c:v>
                </c:pt>
                <c:pt idx="3">
                  <c:v>42695.78485290509</c:v>
                </c:pt>
                <c:pt idx="4">
                  <c:v>42695.784876087964</c:v>
                </c:pt>
                <c:pt idx="5">
                  <c:v>42695.784899270831</c:v>
                </c:pt>
                <c:pt idx="6">
                  <c:v>42695.784922453706</c:v>
                </c:pt>
                <c:pt idx="7">
                  <c:v>42695.784945624997</c:v>
                </c:pt>
                <c:pt idx="8">
                  <c:v>42695.784968796295</c:v>
                </c:pt>
                <c:pt idx="9">
                  <c:v>42695.78499197917</c:v>
                </c:pt>
                <c:pt idx="10">
                  <c:v>42695.785015150461</c:v>
                </c:pt>
                <c:pt idx="11">
                  <c:v>42695.785038333335</c:v>
                </c:pt>
                <c:pt idx="12">
                  <c:v>42695.785061516202</c:v>
                </c:pt>
                <c:pt idx="13">
                  <c:v>42695.785084699077</c:v>
                </c:pt>
                <c:pt idx="14">
                  <c:v>42695.785107870368</c:v>
                </c:pt>
                <c:pt idx="15">
                  <c:v>42695.785131053242</c:v>
                </c:pt>
                <c:pt idx="16">
                  <c:v>42695.785154224533</c:v>
                </c:pt>
                <c:pt idx="17">
                  <c:v>42695.785177407408</c:v>
                </c:pt>
                <c:pt idx="18">
                  <c:v>42695.785200590275</c:v>
                </c:pt>
                <c:pt idx="19">
                  <c:v>42695.785223773149</c:v>
                </c:pt>
                <c:pt idx="20">
                  <c:v>42695.785246944448</c:v>
                </c:pt>
                <c:pt idx="21">
                  <c:v>42695.785270127315</c:v>
                </c:pt>
                <c:pt idx="22">
                  <c:v>42695.785293310182</c:v>
                </c:pt>
                <c:pt idx="23">
                  <c:v>42695.785316493057</c:v>
                </c:pt>
                <c:pt idx="24">
                  <c:v>42695.785339675924</c:v>
                </c:pt>
                <c:pt idx="25">
                  <c:v>42695.785362847222</c:v>
                </c:pt>
                <c:pt idx="26">
                  <c:v>42695.785386030089</c:v>
                </c:pt>
                <c:pt idx="27">
                  <c:v>42695.785409201388</c:v>
                </c:pt>
                <c:pt idx="28">
                  <c:v>42695.785432384262</c:v>
                </c:pt>
                <c:pt idx="29">
                  <c:v>42695.785455555553</c:v>
                </c:pt>
                <c:pt idx="30">
                  <c:v>42695.785478749996</c:v>
                </c:pt>
                <c:pt idx="31">
                  <c:v>42695.785501932871</c:v>
                </c:pt>
                <c:pt idx="32">
                  <c:v>42695.785525115738</c:v>
                </c:pt>
                <c:pt idx="33">
                  <c:v>42695.785548298612</c:v>
                </c:pt>
                <c:pt idx="34">
                  <c:v>42695.78557148148</c:v>
                </c:pt>
                <c:pt idx="35">
                  <c:v>42695.785594652778</c:v>
                </c:pt>
                <c:pt idx="36">
                  <c:v>42695.785617824076</c:v>
                </c:pt>
                <c:pt idx="37">
                  <c:v>42695.785641006943</c:v>
                </c:pt>
                <c:pt idx="38">
                  <c:v>42695.785664189818</c:v>
                </c:pt>
                <c:pt idx="39">
                  <c:v>42695.785687372685</c:v>
                </c:pt>
                <c:pt idx="40">
                  <c:v>42695.785710555552</c:v>
                </c:pt>
                <c:pt idx="41">
                  <c:v>42695.785733738427</c:v>
                </c:pt>
                <c:pt idx="42">
                  <c:v>42695.785756909725</c:v>
                </c:pt>
                <c:pt idx="43">
                  <c:v>42695.785780092592</c:v>
                </c:pt>
                <c:pt idx="44">
                  <c:v>42695.785803275459</c:v>
                </c:pt>
                <c:pt idx="45">
                  <c:v>42695.785826446758</c:v>
                </c:pt>
                <c:pt idx="46">
                  <c:v>42695.785849629632</c:v>
                </c:pt>
                <c:pt idx="47">
                  <c:v>42695.785872812499</c:v>
                </c:pt>
                <c:pt idx="48">
                  <c:v>42695.785895983798</c:v>
                </c:pt>
                <c:pt idx="49">
                  <c:v>42695.785919166665</c:v>
                </c:pt>
                <c:pt idx="50">
                  <c:v>42695.785942349539</c:v>
                </c:pt>
                <c:pt idx="51">
                  <c:v>42695.78596552083</c:v>
                </c:pt>
                <c:pt idx="52">
                  <c:v>42695.785988703705</c:v>
                </c:pt>
                <c:pt idx="53">
                  <c:v>42695.786011886572</c:v>
                </c:pt>
                <c:pt idx="54">
                  <c:v>42695.786035081015</c:v>
                </c:pt>
                <c:pt idx="55">
                  <c:v>42695.78605826389</c:v>
                </c:pt>
                <c:pt idx="56">
                  <c:v>42695.786081446757</c:v>
                </c:pt>
                <c:pt idx="57">
                  <c:v>42695.786104629631</c:v>
                </c:pt>
                <c:pt idx="58">
                  <c:v>42695.786127824074</c:v>
                </c:pt>
                <c:pt idx="59">
                  <c:v>42695.786150995373</c:v>
                </c:pt>
                <c:pt idx="60">
                  <c:v>42695.78617417824</c:v>
                </c:pt>
                <c:pt idx="61">
                  <c:v>42695.786197361114</c:v>
                </c:pt>
                <c:pt idx="62">
                  <c:v>42695.786220543981</c:v>
                </c:pt>
                <c:pt idx="63">
                  <c:v>42695.786243726849</c:v>
                </c:pt>
                <c:pt idx="64">
                  <c:v>42695.786266909723</c:v>
                </c:pt>
                <c:pt idx="65">
                  <c:v>42695.78629009259</c:v>
                </c:pt>
                <c:pt idx="66">
                  <c:v>42695.786313263889</c:v>
                </c:pt>
                <c:pt idx="67">
                  <c:v>42695.786336458332</c:v>
                </c:pt>
                <c:pt idx="68">
                  <c:v>42695.786359641206</c:v>
                </c:pt>
                <c:pt idx="69">
                  <c:v>42695.786382812497</c:v>
                </c:pt>
                <c:pt idx="70">
                  <c:v>42695.786405995372</c:v>
                </c:pt>
                <c:pt idx="71">
                  <c:v>42695.78642916667</c:v>
                </c:pt>
                <c:pt idx="72">
                  <c:v>42695.786452349537</c:v>
                </c:pt>
                <c:pt idx="73">
                  <c:v>42695.786475520836</c:v>
                </c:pt>
                <c:pt idx="74">
                  <c:v>42695.786498703703</c:v>
                </c:pt>
                <c:pt idx="75">
                  <c:v>42695.786521886577</c:v>
                </c:pt>
                <c:pt idx="76">
                  <c:v>42695.786545057868</c:v>
                </c:pt>
                <c:pt idx="77">
                  <c:v>42695.786568229167</c:v>
                </c:pt>
                <c:pt idx="78">
                  <c:v>42695.786591400465</c:v>
                </c:pt>
                <c:pt idx="79">
                  <c:v>42695.786614571756</c:v>
                </c:pt>
                <c:pt idx="80">
                  <c:v>42695.786637754631</c:v>
                </c:pt>
                <c:pt idx="81">
                  <c:v>42695.786660937498</c:v>
                </c:pt>
                <c:pt idx="82">
                  <c:v>42695.786684120372</c:v>
                </c:pt>
                <c:pt idx="83">
                  <c:v>42695.786707291663</c:v>
                </c:pt>
                <c:pt idx="84">
                  <c:v>42695.786730486114</c:v>
                </c:pt>
                <c:pt idx="85">
                  <c:v>42695.786753680557</c:v>
                </c:pt>
                <c:pt idx="86">
                  <c:v>42695.786776863424</c:v>
                </c:pt>
                <c:pt idx="87">
                  <c:v>42695.786800046299</c:v>
                </c:pt>
                <c:pt idx="88">
                  <c:v>42695.786823229166</c:v>
                </c:pt>
                <c:pt idx="89">
                  <c:v>42695.78684641204</c:v>
                </c:pt>
                <c:pt idx="90">
                  <c:v>42695.786869606483</c:v>
                </c:pt>
                <c:pt idx="91">
                  <c:v>42695.786892800927</c:v>
                </c:pt>
                <c:pt idx="92">
                  <c:v>42695.786915983794</c:v>
                </c:pt>
                <c:pt idx="93">
                  <c:v>42695.786939178244</c:v>
                </c:pt>
                <c:pt idx="94">
                  <c:v>42695.786962361111</c:v>
                </c:pt>
                <c:pt idx="95">
                  <c:v>42695.786985555555</c:v>
                </c:pt>
                <c:pt idx="96">
                  <c:v>42695.787008738429</c:v>
                </c:pt>
                <c:pt idx="97">
                  <c:v>42695.787031921296</c:v>
                </c:pt>
                <c:pt idx="98">
                  <c:v>42695.787055115739</c:v>
                </c:pt>
                <c:pt idx="99">
                  <c:v>42695.787078298614</c:v>
                </c:pt>
                <c:pt idx="100">
                  <c:v>42695.787101493057</c:v>
                </c:pt>
                <c:pt idx="101">
                  <c:v>42695.7871246875</c:v>
                </c:pt>
                <c:pt idx="102">
                  <c:v>42695.787147870367</c:v>
                </c:pt>
                <c:pt idx="103">
                  <c:v>42695.787171064818</c:v>
                </c:pt>
                <c:pt idx="104">
                  <c:v>42695.787194259261</c:v>
                </c:pt>
                <c:pt idx="105">
                  <c:v>42695.787217442128</c:v>
                </c:pt>
                <c:pt idx="106">
                  <c:v>42695.787240625003</c:v>
                </c:pt>
                <c:pt idx="107">
                  <c:v>42695.78726380787</c:v>
                </c:pt>
                <c:pt idx="108">
                  <c:v>42695.787287002313</c:v>
                </c:pt>
                <c:pt idx="109">
                  <c:v>42695.787310196756</c:v>
                </c:pt>
                <c:pt idx="110">
                  <c:v>42695.787333379631</c:v>
                </c:pt>
                <c:pt idx="111">
                  <c:v>42695.787356574074</c:v>
                </c:pt>
                <c:pt idx="112">
                  <c:v>42695.787379768517</c:v>
                </c:pt>
                <c:pt idx="113">
                  <c:v>42695.787402951391</c:v>
                </c:pt>
                <c:pt idx="114">
                  <c:v>42695.787426145835</c:v>
                </c:pt>
                <c:pt idx="115">
                  <c:v>42695.787449328702</c:v>
                </c:pt>
                <c:pt idx="116">
                  <c:v>42695.787472523145</c:v>
                </c:pt>
                <c:pt idx="117">
                  <c:v>42695.787495717595</c:v>
                </c:pt>
                <c:pt idx="118">
                  <c:v>42695.787518912039</c:v>
                </c:pt>
                <c:pt idx="119">
                  <c:v>42695.787542094906</c:v>
                </c:pt>
                <c:pt idx="120">
                  <c:v>42695.787565300925</c:v>
                </c:pt>
                <c:pt idx="121">
                  <c:v>42695.787588495368</c:v>
                </c:pt>
                <c:pt idx="122">
                  <c:v>42695.787611701388</c:v>
                </c:pt>
                <c:pt idx="123">
                  <c:v>42695.787634895831</c:v>
                </c:pt>
                <c:pt idx="124">
                  <c:v>42695.787658090281</c:v>
                </c:pt>
                <c:pt idx="125">
                  <c:v>42695.787681273148</c:v>
                </c:pt>
                <c:pt idx="126">
                  <c:v>42695.787704456015</c:v>
                </c:pt>
                <c:pt idx="127">
                  <c:v>42695.787727650466</c:v>
                </c:pt>
                <c:pt idx="128">
                  <c:v>42695.787750833333</c:v>
                </c:pt>
                <c:pt idx="129">
                  <c:v>42695.787774039352</c:v>
                </c:pt>
                <c:pt idx="130">
                  <c:v>42695.787797233796</c:v>
                </c:pt>
                <c:pt idx="131">
                  <c:v>42695.787820428239</c:v>
                </c:pt>
                <c:pt idx="132">
                  <c:v>42695.787843622682</c:v>
                </c:pt>
                <c:pt idx="133">
                  <c:v>42695.787866805556</c:v>
                </c:pt>
                <c:pt idx="134">
                  <c:v>42695.787889988424</c:v>
                </c:pt>
                <c:pt idx="135">
                  <c:v>42695.787913182867</c:v>
                </c:pt>
                <c:pt idx="136">
                  <c:v>42695.787936365741</c:v>
                </c:pt>
                <c:pt idx="137">
                  <c:v>42695.787959560184</c:v>
                </c:pt>
                <c:pt idx="138">
                  <c:v>42695.787982754628</c:v>
                </c:pt>
                <c:pt idx="139">
                  <c:v>42695.788005937502</c:v>
                </c:pt>
                <c:pt idx="140">
                  <c:v>42695.788029131945</c:v>
                </c:pt>
                <c:pt idx="141">
                  <c:v>42695.788052314812</c:v>
                </c:pt>
                <c:pt idx="142">
                  <c:v>42695.788075520832</c:v>
                </c:pt>
                <c:pt idx="143">
                  <c:v>42695.788098703706</c:v>
                </c:pt>
                <c:pt idx="144">
                  <c:v>42695.788121898149</c:v>
                </c:pt>
                <c:pt idx="145">
                  <c:v>42695.788145092592</c:v>
                </c:pt>
                <c:pt idx="146">
                  <c:v>42695.78816827546</c:v>
                </c:pt>
                <c:pt idx="147">
                  <c:v>42695.788191481479</c:v>
                </c:pt>
                <c:pt idx="148">
                  <c:v>42695.788214664353</c:v>
                </c:pt>
                <c:pt idx="149">
                  <c:v>42695.78823784722</c:v>
                </c:pt>
                <c:pt idx="150">
                  <c:v>42695.788261041664</c:v>
                </c:pt>
                <c:pt idx="151">
                  <c:v>42695.788284236114</c:v>
                </c:pt>
                <c:pt idx="152">
                  <c:v>42695.788307418981</c:v>
                </c:pt>
                <c:pt idx="153">
                  <c:v>42695.788330613424</c:v>
                </c:pt>
                <c:pt idx="154">
                  <c:v>42695.788353819444</c:v>
                </c:pt>
                <c:pt idx="155">
                  <c:v>42695.788377002318</c:v>
                </c:pt>
                <c:pt idx="156">
                  <c:v>42695.78840020833</c:v>
                </c:pt>
                <c:pt idx="157">
                  <c:v>42695.788423402781</c:v>
                </c:pt>
                <c:pt idx="158">
                  <c:v>42695.788446585648</c:v>
                </c:pt>
                <c:pt idx="159">
                  <c:v>42695.788469791667</c:v>
                </c:pt>
                <c:pt idx="160">
                  <c:v>42695.788492997686</c:v>
                </c:pt>
                <c:pt idx="161">
                  <c:v>42695.788516180553</c:v>
                </c:pt>
                <c:pt idx="162">
                  <c:v>42695.788539374997</c:v>
                </c:pt>
                <c:pt idx="163">
                  <c:v>42695.788562569447</c:v>
                </c:pt>
                <c:pt idx="164">
                  <c:v>42695.78858576389</c:v>
                </c:pt>
                <c:pt idx="165">
                  <c:v>42695.788608958333</c:v>
                </c:pt>
                <c:pt idx="166">
                  <c:v>42695.788632164353</c:v>
                </c:pt>
                <c:pt idx="167">
                  <c:v>42695.788655370372</c:v>
                </c:pt>
                <c:pt idx="168">
                  <c:v>42695.788678576391</c:v>
                </c:pt>
                <c:pt idx="169">
                  <c:v>42695.788701759258</c:v>
                </c:pt>
                <c:pt idx="170">
                  <c:v>42695.788724942133</c:v>
                </c:pt>
                <c:pt idx="171">
                  <c:v>42695.788748148145</c:v>
                </c:pt>
                <c:pt idx="172">
                  <c:v>42695.788771342595</c:v>
                </c:pt>
                <c:pt idx="173">
                  <c:v>42695.788794548615</c:v>
                </c:pt>
                <c:pt idx="174">
                  <c:v>42695.788817754627</c:v>
                </c:pt>
                <c:pt idx="175">
                  <c:v>42695.788840949077</c:v>
                </c:pt>
                <c:pt idx="176">
                  <c:v>42695.78886414352</c:v>
                </c:pt>
                <c:pt idx="177">
                  <c:v>42695.788887326387</c:v>
                </c:pt>
                <c:pt idx="178">
                  <c:v>42695.788910520831</c:v>
                </c:pt>
                <c:pt idx="179">
                  <c:v>42695.788933703705</c:v>
                </c:pt>
                <c:pt idx="180">
                  <c:v>42695.788956909724</c:v>
                </c:pt>
                <c:pt idx="181">
                  <c:v>42695.788980092591</c:v>
                </c:pt>
                <c:pt idx="182">
                  <c:v>42695.789003275466</c:v>
                </c:pt>
                <c:pt idx="183">
                  <c:v>42695.789026469909</c:v>
                </c:pt>
                <c:pt idx="184">
                  <c:v>42695.789049664352</c:v>
                </c:pt>
                <c:pt idx="185">
                  <c:v>42695.789072870371</c:v>
                </c:pt>
                <c:pt idx="186">
                  <c:v>42695.789096053239</c:v>
                </c:pt>
                <c:pt idx="187">
                  <c:v>42695.789119247682</c:v>
                </c:pt>
                <c:pt idx="188">
                  <c:v>42695.789142430556</c:v>
                </c:pt>
                <c:pt idx="189">
                  <c:v>42695.789165624999</c:v>
                </c:pt>
                <c:pt idx="190">
                  <c:v>42695.789188831019</c:v>
                </c:pt>
                <c:pt idx="191">
                  <c:v>42695.789212037038</c:v>
                </c:pt>
                <c:pt idx="192">
                  <c:v>42695.789235231481</c:v>
                </c:pt>
                <c:pt idx="193">
                  <c:v>42695.7892584375</c:v>
                </c:pt>
                <c:pt idx="194">
                  <c:v>42695.789281631944</c:v>
                </c:pt>
                <c:pt idx="195">
                  <c:v>42695.789304814818</c:v>
                </c:pt>
                <c:pt idx="196">
                  <c:v>42695.789327997685</c:v>
                </c:pt>
                <c:pt idx="197">
                  <c:v>42695.789351192128</c:v>
                </c:pt>
                <c:pt idx="198">
                  <c:v>42695.789374398148</c:v>
                </c:pt>
                <c:pt idx="199">
                  <c:v>42695.789397592591</c:v>
                </c:pt>
                <c:pt idx="200">
                  <c:v>42695.789420787034</c:v>
                </c:pt>
                <c:pt idx="201">
                  <c:v>42695.789443993053</c:v>
                </c:pt>
                <c:pt idx="202">
                  <c:v>42695.789467199073</c:v>
                </c:pt>
                <c:pt idx="203">
                  <c:v>42695.789490393516</c:v>
                </c:pt>
                <c:pt idx="204">
                  <c:v>42695.789513587966</c:v>
                </c:pt>
                <c:pt idx="205">
                  <c:v>42695.789536782409</c:v>
                </c:pt>
                <c:pt idx="206">
                  <c:v>42695.789559988429</c:v>
                </c:pt>
                <c:pt idx="207">
                  <c:v>42695.789583182872</c:v>
                </c:pt>
                <c:pt idx="208">
                  <c:v>42695.789606377315</c:v>
                </c:pt>
                <c:pt idx="209">
                  <c:v>42695.789629583334</c:v>
                </c:pt>
                <c:pt idx="210">
                  <c:v>42695.789652777778</c:v>
                </c:pt>
                <c:pt idx="211">
                  <c:v>42695.789675983797</c:v>
                </c:pt>
                <c:pt idx="212">
                  <c:v>42695.789699189816</c:v>
                </c:pt>
                <c:pt idx="213">
                  <c:v>42695.789722395835</c:v>
                </c:pt>
                <c:pt idx="214">
                  <c:v>42695.789745578702</c:v>
                </c:pt>
                <c:pt idx="215">
                  <c:v>42695.789768784722</c:v>
                </c:pt>
                <c:pt idx="216">
                  <c:v>42695.789791967596</c:v>
                </c:pt>
                <c:pt idx="217">
                  <c:v>42695.789815162039</c:v>
                </c:pt>
                <c:pt idx="218">
                  <c:v>42695.789838368059</c:v>
                </c:pt>
                <c:pt idx="219">
                  <c:v>42695.789861550926</c:v>
                </c:pt>
                <c:pt idx="220">
                  <c:v>42695.789884733793</c:v>
                </c:pt>
                <c:pt idx="221">
                  <c:v>42695.789907939812</c:v>
                </c:pt>
                <c:pt idx="222">
                  <c:v>42695.789931145831</c:v>
                </c:pt>
                <c:pt idx="223">
                  <c:v>42695.789954351851</c:v>
                </c:pt>
                <c:pt idx="224">
                  <c:v>42695.789977546294</c:v>
                </c:pt>
                <c:pt idx="225">
                  <c:v>42695.790000752313</c:v>
                </c:pt>
                <c:pt idx="226">
                  <c:v>42695.790023946756</c:v>
                </c:pt>
                <c:pt idx="227">
                  <c:v>42695.790047141207</c:v>
                </c:pt>
                <c:pt idx="228">
                  <c:v>42695.790070347219</c:v>
                </c:pt>
                <c:pt idx="229">
                  <c:v>42695.790093541669</c:v>
                </c:pt>
                <c:pt idx="230">
                  <c:v>42695.790116724536</c:v>
                </c:pt>
                <c:pt idx="231">
                  <c:v>42695.79013991898</c:v>
                </c:pt>
                <c:pt idx="232">
                  <c:v>42695.790163101854</c:v>
                </c:pt>
                <c:pt idx="233">
                  <c:v>42695.790186296297</c:v>
                </c:pt>
                <c:pt idx="234">
                  <c:v>42695.79020949074</c:v>
                </c:pt>
                <c:pt idx="235">
                  <c:v>42695.79023269676</c:v>
                </c:pt>
                <c:pt idx="236">
                  <c:v>42695.790255891203</c:v>
                </c:pt>
                <c:pt idx="237">
                  <c:v>42695.790279085646</c:v>
                </c:pt>
                <c:pt idx="238">
                  <c:v>42695.790302291665</c:v>
                </c:pt>
                <c:pt idx="239">
                  <c:v>42695.790325486108</c:v>
                </c:pt>
                <c:pt idx="240">
                  <c:v>42695.790348680559</c:v>
                </c:pt>
                <c:pt idx="241">
                  <c:v>42695.790371875002</c:v>
                </c:pt>
                <c:pt idx="242">
                  <c:v>42695.790395069445</c:v>
                </c:pt>
                <c:pt idx="243">
                  <c:v>42695.790418263889</c:v>
                </c:pt>
                <c:pt idx="244">
                  <c:v>42695.790441458332</c:v>
                </c:pt>
                <c:pt idx="245">
                  <c:v>42695.79046462963</c:v>
                </c:pt>
                <c:pt idx="246">
                  <c:v>42695.790487824073</c:v>
                </c:pt>
                <c:pt idx="247">
                  <c:v>42695.790511018517</c:v>
                </c:pt>
                <c:pt idx="248">
                  <c:v>42695.79053421296</c:v>
                </c:pt>
                <c:pt idx="249">
                  <c:v>42695.790557418979</c:v>
                </c:pt>
                <c:pt idx="250">
                  <c:v>42695.790580624998</c:v>
                </c:pt>
                <c:pt idx="251">
                  <c:v>42695.790603807873</c:v>
                </c:pt>
                <c:pt idx="252">
                  <c:v>42695.790627013892</c:v>
                </c:pt>
                <c:pt idx="253">
                  <c:v>42695.790650219904</c:v>
                </c:pt>
                <c:pt idx="254">
                  <c:v>42695.790673414354</c:v>
                </c:pt>
                <c:pt idx="255">
                  <c:v>42695.790696608798</c:v>
                </c:pt>
                <c:pt idx="256">
                  <c:v>42695.790719826386</c:v>
                </c:pt>
                <c:pt idx="257">
                  <c:v>42695.790743067133</c:v>
                </c:pt>
                <c:pt idx="258">
                  <c:v>42695.79076625</c:v>
                </c:pt>
                <c:pt idx="259">
                  <c:v>42695.790789444443</c:v>
                </c:pt>
                <c:pt idx="260">
                  <c:v>42695.790812650463</c:v>
                </c:pt>
                <c:pt idx="261">
                  <c:v>42695.790835844906</c:v>
                </c:pt>
                <c:pt idx="262">
                  <c:v>42695.790859050925</c:v>
                </c:pt>
                <c:pt idx="263">
                  <c:v>42695.790882233799</c:v>
                </c:pt>
                <c:pt idx="264">
                  <c:v>42695.790905428243</c:v>
                </c:pt>
                <c:pt idx="265">
                  <c:v>42695.790928622686</c:v>
                </c:pt>
                <c:pt idx="266">
                  <c:v>42695.790951817129</c:v>
                </c:pt>
                <c:pt idx="267">
                  <c:v>42695.790975011572</c:v>
                </c:pt>
                <c:pt idx="268">
                  <c:v>42695.790998206016</c:v>
                </c:pt>
                <c:pt idx="269">
                  <c:v>42695.79102138889</c:v>
                </c:pt>
                <c:pt idx="270">
                  <c:v>42695.791044583333</c:v>
                </c:pt>
                <c:pt idx="271">
                  <c:v>42695.791067789352</c:v>
                </c:pt>
                <c:pt idx="272">
                  <c:v>42695.791090995372</c:v>
                </c:pt>
                <c:pt idx="273">
                  <c:v>42695.791114178239</c:v>
                </c:pt>
                <c:pt idx="274">
                  <c:v>42695.791137361113</c:v>
                </c:pt>
                <c:pt idx="275">
                  <c:v>42695.791160555556</c:v>
                </c:pt>
                <c:pt idx="276">
                  <c:v>42695.79118375</c:v>
                </c:pt>
                <c:pt idx="277">
                  <c:v>42695.791206956019</c:v>
                </c:pt>
                <c:pt idx="278">
                  <c:v>42695.791230162038</c:v>
                </c:pt>
                <c:pt idx="279">
                  <c:v>42695.791253356481</c:v>
                </c:pt>
                <c:pt idx="280">
                  <c:v>42695.791276562501</c:v>
                </c:pt>
                <c:pt idx="281">
                  <c:v>42695.79129976852</c:v>
                </c:pt>
                <c:pt idx="282">
                  <c:v>42695.791322974539</c:v>
                </c:pt>
                <c:pt idx="283">
                  <c:v>42695.791346168982</c:v>
                </c:pt>
                <c:pt idx="284">
                  <c:v>42695.791369363425</c:v>
                </c:pt>
                <c:pt idx="285">
                  <c:v>42695.791392557869</c:v>
                </c:pt>
                <c:pt idx="286">
                  <c:v>42695.791415752312</c:v>
                </c:pt>
                <c:pt idx="287">
                  <c:v>42695.791438958331</c:v>
                </c:pt>
                <c:pt idx="288">
                  <c:v>42695.791462152774</c:v>
                </c:pt>
                <c:pt idx="289">
                  <c:v>42695.791485347225</c:v>
                </c:pt>
                <c:pt idx="290">
                  <c:v>42695.791508530092</c:v>
                </c:pt>
                <c:pt idx="291">
                  <c:v>42695.791531736111</c:v>
                </c:pt>
                <c:pt idx="292">
                  <c:v>42695.791554918978</c:v>
                </c:pt>
                <c:pt idx="293">
                  <c:v>42695.791578101853</c:v>
                </c:pt>
                <c:pt idx="294">
                  <c:v>42695.791601296296</c:v>
                </c:pt>
                <c:pt idx="295">
                  <c:v>42695.791624502315</c:v>
                </c:pt>
                <c:pt idx="296">
                  <c:v>42695.791647696758</c:v>
                </c:pt>
                <c:pt idx="297">
                  <c:v>42695.791670902778</c:v>
                </c:pt>
                <c:pt idx="298">
                  <c:v>42695.791694097221</c:v>
                </c:pt>
                <c:pt idx="299">
                  <c:v>42695.791717280095</c:v>
                </c:pt>
                <c:pt idx="300">
                  <c:v>42695.791740486115</c:v>
                </c:pt>
                <c:pt idx="301">
                  <c:v>42695.791763692127</c:v>
                </c:pt>
                <c:pt idx="302">
                  <c:v>42695.791786886577</c:v>
                </c:pt>
                <c:pt idx="303">
                  <c:v>42695.791810092589</c:v>
                </c:pt>
                <c:pt idx="304">
                  <c:v>42695.791833298608</c:v>
                </c:pt>
                <c:pt idx="305">
                  <c:v>42695.791856504628</c:v>
                </c:pt>
                <c:pt idx="306">
                  <c:v>42695.791879687502</c:v>
                </c:pt>
                <c:pt idx="307">
                  <c:v>42695.791902893521</c:v>
                </c:pt>
                <c:pt idx="308">
                  <c:v>42695.791926087964</c:v>
                </c:pt>
                <c:pt idx="309">
                  <c:v>42695.791949270832</c:v>
                </c:pt>
                <c:pt idx="310">
                  <c:v>42695.791972465275</c:v>
                </c:pt>
                <c:pt idx="311">
                  <c:v>42695.791995659725</c:v>
                </c:pt>
                <c:pt idx="312">
                  <c:v>42695.792018854168</c:v>
                </c:pt>
                <c:pt idx="313">
                  <c:v>42695.792042048612</c:v>
                </c:pt>
                <c:pt idx="314">
                  <c:v>42695.792065254631</c:v>
                </c:pt>
                <c:pt idx="315">
                  <c:v>42695.79208846065</c:v>
                </c:pt>
                <c:pt idx="316">
                  <c:v>42695.792111643517</c:v>
                </c:pt>
                <c:pt idx="317">
                  <c:v>42695.79213483796</c:v>
                </c:pt>
                <c:pt idx="318">
                  <c:v>42695.79215804398</c:v>
                </c:pt>
                <c:pt idx="319">
                  <c:v>42695.792181226854</c:v>
                </c:pt>
                <c:pt idx="320">
                  <c:v>42695.792204583333</c:v>
                </c:pt>
                <c:pt idx="321">
                  <c:v>42695.792227789352</c:v>
                </c:pt>
                <c:pt idx="322">
                  <c:v>42695.792250972219</c:v>
                </c:pt>
                <c:pt idx="323">
                  <c:v>42695.792274178239</c:v>
                </c:pt>
                <c:pt idx="324">
                  <c:v>42695.792297384258</c:v>
                </c:pt>
                <c:pt idx="325">
                  <c:v>42695.792320590277</c:v>
                </c:pt>
                <c:pt idx="326">
                  <c:v>42695.792343842593</c:v>
                </c:pt>
                <c:pt idx="327">
                  <c:v>42695.792367037036</c:v>
                </c:pt>
                <c:pt idx="328">
                  <c:v>42695.792390243056</c:v>
                </c:pt>
                <c:pt idx="329">
                  <c:v>42695.792413449075</c:v>
                </c:pt>
                <c:pt idx="330">
                  <c:v>42695.792436631942</c:v>
                </c:pt>
                <c:pt idx="331">
                  <c:v>42695.792459826385</c:v>
                </c:pt>
                <c:pt idx="332">
                  <c:v>42695.79248300926</c:v>
                </c:pt>
                <c:pt idx="333">
                  <c:v>42695.792506203703</c:v>
                </c:pt>
                <c:pt idx="334">
                  <c:v>42695.792529398146</c:v>
                </c:pt>
                <c:pt idx="335">
                  <c:v>42695.792552592589</c:v>
                </c:pt>
                <c:pt idx="336">
                  <c:v>42695.79257578704</c:v>
                </c:pt>
                <c:pt idx="337">
                  <c:v>42695.792598981483</c:v>
                </c:pt>
                <c:pt idx="338">
                  <c:v>42695.79262216435</c:v>
                </c:pt>
                <c:pt idx="339">
                  <c:v>42695.792645358793</c:v>
                </c:pt>
                <c:pt idx="340">
                  <c:v>42695.792668564813</c:v>
                </c:pt>
                <c:pt idx="341">
                  <c:v>42695.792691793984</c:v>
                </c:pt>
                <c:pt idx="342">
                  <c:v>42695.792715000003</c:v>
                </c:pt>
                <c:pt idx="343">
                  <c:v>42695.792738217591</c:v>
                </c:pt>
                <c:pt idx="344">
                  <c:v>42695.79276138889</c:v>
                </c:pt>
                <c:pt idx="345">
                  <c:v>42695.792784606485</c:v>
                </c:pt>
                <c:pt idx="346">
                  <c:v>42695.792807812497</c:v>
                </c:pt>
                <c:pt idx="347">
                  <c:v>42695.792831006947</c:v>
                </c:pt>
                <c:pt idx="348">
                  <c:v>42695.792854189815</c:v>
                </c:pt>
                <c:pt idx="349">
                  <c:v>42695.792877384258</c:v>
                </c:pt>
                <c:pt idx="350">
                  <c:v>42695.792900578701</c:v>
                </c:pt>
                <c:pt idx="351">
                  <c:v>42695.79292378472</c:v>
                </c:pt>
                <c:pt idx="352">
                  <c:v>42695.792947106478</c:v>
                </c:pt>
                <c:pt idx="353">
                  <c:v>42695.792970324073</c:v>
                </c:pt>
                <c:pt idx="354">
                  <c:v>42695.792993541669</c:v>
                </c:pt>
                <c:pt idx="355">
                  <c:v>42695.793016736112</c:v>
                </c:pt>
                <c:pt idx="356">
                  <c:v>42695.793039953707</c:v>
                </c:pt>
                <c:pt idx="357">
                  <c:v>42695.793063159719</c:v>
                </c:pt>
                <c:pt idx="358">
                  <c:v>42695.793086377314</c:v>
                </c:pt>
                <c:pt idx="359">
                  <c:v>42695.793109560182</c:v>
                </c:pt>
                <c:pt idx="360">
                  <c:v>42695.793132777777</c:v>
                </c:pt>
                <c:pt idx="361">
                  <c:v>42695.79315597222</c:v>
                </c:pt>
                <c:pt idx="362">
                  <c:v>42695.793179166663</c:v>
                </c:pt>
                <c:pt idx="363">
                  <c:v>42695.793202372683</c:v>
                </c:pt>
                <c:pt idx="364">
                  <c:v>42695.793225567133</c:v>
                </c:pt>
                <c:pt idx="365">
                  <c:v>42695.793248773145</c:v>
                </c:pt>
                <c:pt idx="366">
                  <c:v>42695.793271979164</c:v>
                </c:pt>
                <c:pt idx="367">
                  <c:v>42695.793295185184</c:v>
                </c:pt>
                <c:pt idx="368">
                  <c:v>42695.793318391203</c:v>
                </c:pt>
                <c:pt idx="369">
                  <c:v>42695.793341597222</c:v>
                </c:pt>
                <c:pt idx="370">
                  <c:v>42695.793364803241</c:v>
                </c:pt>
                <c:pt idx="371">
                  <c:v>42695.793387986108</c:v>
                </c:pt>
                <c:pt idx="372">
                  <c:v>42695.793411192128</c:v>
                </c:pt>
                <c:pt idx="373">
                  <c:v>42695.793434409723</c:v>
                </c:pt>
                <c:pt idx="374">
                  <c:v>42695.793457615742</c:v>
                </c:pt>
                <c:pt idx="375">
                  <c:v>42695.793480821761</c:v>
                </c:pt>
                <c:pt idx="376">
                  <c:v>42695.793504027781</c:v>
                </c:pt>
                <c:pt idx="377">
                  <c:v>42695.793527245369</c:v>
                </c:pt>
                <c:pt idx="378">
                  <c:v>42695.793550451388</c:v>
                </c:pt>
                <c:pt idx="379">
                  <c:v>42695.793573657407</c:v>
                </c:pt>
                <c:pt idx="380">
                  <c:v>42695.793596840274</c:v>
                </c:pt>
                <c:pt idx="381">
                  <c:v>42695.79362005787</c:v>
                </c:pt>
                <c:pt idx="382">
                  <c:v>42695.793643263889</c:v>
                </c:pt>
                <c:pt idx="383">
                  <c:v>42695.793666481484</c:v>
                </c:pt>
                <c:pt idx="384">
                  <c:v>42695.793689675927</c:v>
                </c:pt>
                <c:pt idx="385">
                  <c:v>42695.793712870371</c:v>
                </c:pt>
                <c:pt idx="386">
                  <c:v>42695.793736053238</c:v>
                </c:pt>
                <c:pt idx="387">
                  <c:v>42695.793759247688</c:v>
                </c:pt>
                <c:pt idx="388">
                  <c:v>42695.793782430555</c:v>
                </c:pt>
                <c:pt idx="389">
                  <c:v>42695.793805636575</c:v>
                </c:pt>
                <c:pt idx="390">
                  <c:v>42695.793828831018</c:v>
                </c:pt>
                <c:pt idx="391">
                  <c:v>42695.793852037037</c:v>
                </c:pt>
                <c:pt idx="392">
                  <c:v>42695.793875243056</c:v>
                </c:pt>
                <c:pt idx="393">
                  <c:v>42695.7938984375</c:v>
                </c:pt>
                <c:pt idx="394">
                  <c:v>42695.793921631943</c:v>
                </c:pt>
                <c:pt idx="395">
                  <c:v>42695.793944895835</c:v>
                </c:pt>
                <c:pt idx="396">
                  <c:v>42695.793968090278</c:v>
                </c:pt>
                <c:pt idx="397">
                  <c:v>42695.793991296297</c:v>
                </c:pt>
                <c:pt idx="398">
                  <c:v>42695.794014513885</c:v>
                </c:pt>
                <c:pt idx="399">
                  <c:v>42695.794037731481</c:v>
                </c:pt>
                <c:pt idx="400">
                  <c:v>42695.794060914355</c:v>
                </c:pt>
                <c:pt idx="401">
                  <c:v>42695.794084108798</c:v>
                </c:pt>
                <c:pt idx="402">
                  <c:v>42695.794107314818</c:v>
                </c:pt>
                <c:pt idx="403">
                  <c:v>42695.794130532406</c:v>
                </c:pt>
                <c:pt idx="404">
                  <c:v>42695.794153726849</c:v>
                </c:pt>
                <c:pt idx="405">
                  <c:v>42695.794176944444</c:v>
                </c:pt>
                <c:pt idx="406">
                  <c:v>42695.794200150463</c:v>
                </c:pt>
                <c:pt idx="407">
                  <c:v>42695.794223344907</c:v>
                </c:pt>
                <c:pt idx="408">
                  <c:v>42695.794246562502</c:v>
                </c:pt>
                <c:pt idx="409">
                  <c:v>42695.794269768521</c:v>
                </c:pt>
                <c:pt idx="410">
                  <c:v>42695.794292962964</c:v>
                </c:pt>
                <c:pt idx="411">
                  <c:v>42695.794316168984</c:v>
                </c:pt>
                <c:pt idx="412">
                  <c:v>42695.794339375003</c:v>
                </c:pt>
                <c:pt idx="413">
                  <c:v>42695.794362638888</c:v>
                </c:pt>
                <c:pt idx="414">
                  <c:v>42695.794385844907</c:v>
                </c:pt>
                <c:pt idx="415">
                  <c:v>42695.794409050926</c:v>
                </c:pt>
                <c:pt idx="416">
                  <c:v>42695.794432256946</c:v>
                </c:pt>
                <c:pt idx="417">
                  <c:v>42695.794455462965</c:v>
                </c:pt>
                <c:pt idx="418">
                  <c:v>42695.794478668984</c:v>
                </c:pt>
                <c:pt idx="419">
                  <c:v>42695.794501863427</c:v>
                </c:pt>
                <c:pt idx="420">
                  <c:v>42695.794525069447</c:v>
                </c:pt>
                <c:pt idx="421">
                  <c:v>42695.794548275466</c:v>
                </c:pt>
                <c:pt idx="422">
                  <c:v>42695.794571493054</c:v>
                </c:pt>
                <c:pt idx="423">
                  <c:v>42695.794594699073</c:v>
                </c:pt>
                <c:pt idx="424">
                  <c:v>42695.794617916668</c:v>
                </c:pt>
                <c:pt idx="425">
                  <c:v>42695.794641122688</c:v>
                </c:pt>
                <c:pt idx="426">
                  <c:v>42695.794664340276</c:v>
                </c:pt>
                <c:pt idx="427">
                  <c:v>42695.794687546295</c:v>
                </c:pt>
                <c:pt idx="428">
                  <c:v>42695.794710729169</c:v>
                </c:pt>
                <c:pt idx="429">
                  <c:v>42695.794733935189</c:v>
                </c:pt>
                <c:pt idx="430">
                  <c:v>42695.794757152777</c:v>
                </c:pt>
                <c:pt idx="431">
                  <c:v>42695.794780335651</c:v>
                </c:pt>
                <c:pt idx="432">
                  <c:v>42695.794803530094</c:v>
                </c:pt>
                <c:pt idx="433">
                  <c:v>42695.794826736113</c:v>
                </c:pt>
                <c:pt idx="434">
                  <c:v>42695.794849930557</c:v>
                </c:pt>
                <c:pt idx="435">
                  <c:v>42695.794873148145</c:v>
                </c:pt>
                <c:pt idx="436">
                  <c:v>42695.794896354164</c:v>
                </c:pt>
                <c:pt idx="437">
                  <c:v>42695.794919560183</c:v>
                </c:pt>
                <c:pt idx="438">
                  <c:v>42695.794942743058</c:v>
                </c:pt>
                <c:pt idx="439">
                  <c:v>42695.794965949077</c:v>
                </c:pt>
                <c:pt idx="440">
                  <c:v>42695.794989131944</c:v>
                </c:pt>
                <c:pt idx="441">
                  <c:v>42695.795012337963</c:v>
                </c:pt>
                <c:pt idx="442">
                  <c:v>42695.79503552083</c:v>
                </c:pt>
                <c:pt idx="443">
                  <c:v>42695.795058738426</c:v>
                </c:pt>
                <c:pt idx="444">
                  <c:v>42695.795081944445</c:v>
                </c:pt>
                <c:pt idx="445">
                  <c:v>42695.795105150464</c:v>
                </c:pt>
                <c:pt idx="446">
                  <c:v>42695.795128356483</c:v>
                </c:pt>
                <c:pt idx="447">
                  <c:v>42695.795151550927</c:v>
                </c:pt>
                <c:pt idx="448">
                  <c:v>42695.795175069441</c:v>
                </c:pt>
                <c:pt idx="449">
                  <c:v>42695.79519827546</c:v>
                </c:pt>
                <c:pt idx="450">
                  <c:v>42695.79522148148</c:v>
                </c:pt>
                <c:pt idx="451">
                  <c:v>42695.795244699075</c:v>
                </c:pt>
                <c:pt idx="452">
                  <c:v>42695.795267893518</c:v>
                </c:pt>
                <c:pt idx="453">
                  <c:v>42695.795291111113</c:v>
                </c:pt>
                <c:pt idx="454">
                  <c:v>42695.795314328701</c:v>
                </c:pt>
                <c:pt idx="455">
                  <c:v>42695.795337523145</c:v>
                </c:pt>
                <c:pt idx="456">
                  <c:v>42695.795360729164</c:v>
                </c:pt>
                <c:pt idx="457">
                  <c:v>42695.795383912038</c:v>
                </c:pt>
                <c:pt idx="458">
                  <c:v>42695.795407129626</c:v>
                </c:pt>
                <c:pt idx="459">
                  <c:v>42695.795430335646</c:v>
                </c:pt>
                <c:pt idx="460">
                  <c:v>42695.79545351852</c:v>
                </c:pt>
                <c:pt idx="461">
                  <c:v>42695.795476724539</c:v>
                </c:pt>
                <c:pt idx="462">
                  <c:v>42695.795499907406</c:v>
                </c:pt>
                <c:pt idx="463">
                  <c:v>42695.795523113426</c:v>
                </c:pt>
                <c:pt idx="464">
                  <c:v>42695.795546307869</c:v>
                </c:pt>
                <c:pt idx="465">
                  <c:v>42695.795569513888</c:v>
                </c:pt>
                <c:pt idx="466">
                  <c:v>42695.795592731483</c:v>
                </c:pt>
                <c:pt idx="467">
                  <c:v>42695.795615960647</c:v>
                </c:pt>
                <c:pt idx="468">
                  <c:v>42695.795639155091</c:v>
                </c:pt>
                <c:pt idx="469">
                  <c:v>42695.79566236111</c:v>
                </c:pt>
                <c:pt idx="470">
                  <c:v>42695.795685555553</c:v>
                </c:pt>
                <c:pt idx="471">
                  <c:v>42695.795708773148</c:v>
                </c:pt>
                <c:pt idx="472">
                  <c:v>42695.795731967592</c:v>
                </c:pt>
                <c:pt idx="473">
                  <c:v>42695.795755162035</c:v>
                </c:pt>
                <c:pt idx="474">
                  <c:v>42695.79577837963</c:v>
                </c:pt>
                <c:pt idx="475">
                  <c:v>42695.795801562497</c:v>
                </c:pt>
                <c:pt idx="476">
                  <c:v>42695.795824756948</c:v>
                </c:pt>
                <c:pt idx="477">
                  <c:v>42695.795847939815</c:v>
                </c:pt>
                <c:pt idx="478">
                  <c:v>42695.795871145834</c:v>
                </c:pt>
                <c:pt idx="479">
                  <c:v>42695.795894363429</c:v>
                </c:pt>
                <c:pt idx="480">
                  <c:v>42695.795917581017</c:v>
                </c:pt>
                <c:pt idx="481">
                  <c:v>42695.795940775461</c:v>
                </c:pt>
                <c:pt idx="482">
                  <c:v>42695.795963993056</c:v>
                </c:pt>
                <c:pt idx="483">
                  <c:v>42695.795987210651</c:v>
                </c:pt>
                <c:pt idx="484">
                  <c:v>42695.796010428239</c:v>
                </c:pt>
                <c:pt idx="485">
                  <c:v>42695.796033634258</c:v>
                </c:pt>
                <c:pt idx="486">
                  <c:v>42695.796056828702</c:v>
                </c:pt>
                <c:pt idx="487">
                  <c:v>42695.796080023145</c:v>
                </c:pt>
                <c:pt idx="488">
                  <c:v>42695.796103217595</c:v>
                </c:pt>
                <c:pt idx="489">
                  <c:v>42695.796126400463</c:v>
                </c:pt>
                <c:pt idx="490">
                  <c:v>42695.796149594906</c:v>
                </c:pt>
                <c:pt idx="491">
                  <c:v>42695.796172789349</c:v>
                </c:pt>
                <c:pt idx="492">
                  <c:v>42695.796195983799</c:v>
                </c:pt>
                <c:pt idx="493">
                  <c:v>42695.796219212963</c:v>
                </c:pt>
                <c:pt idx="494">
                  <c:v>42695.796242418983</c:v>
                </c:pt>
                <c:pt idx="495">
                  <c:v>42695.796265810182</c:v>
                </c:pt>
                <c:pt idx="496">
                  <c:v>42695.796289004633</c:v>
                </c:pt>
                <c:pt idx="497">
                  <c:v>42695.796312199076</c:v>
                </c:pt>
                <c:pt idx="498">
                  <c:v>42695.796335393519</c:v>
                </c:pt>
                <c:pt idx="499">
                  <c:v>42695.796358599539</c:v>
                </c:pt>
                <c:pt idx="500">
                  <c:v>42695.796381805558</c:v>
                </c:pt>
                <c:pt idx="501">
                  <c:v>42695.796405034722</c:v>
                </c:pt>
                <c:pt idx="502">
                  <c:v>42695.796428217589</c:v>
                </c:pt>
                <c:pt idx="503">
                  <c:v>42695.796451400463</c:v>
                </c:pt>
                <c:pt idx="504">
                  <c:v>42695.796474618059</c:v>
                </c:pt>
                <c:pt idx="505">
                  <c:v>42695.796497800926</c:v>
                </c:pt>
                <c:pt idx="506">
                  <c:v>42695.796521006945</c:v>
                </c:pt>
                <c:pt idx="507">
                  <c:v>42695.796544236109</c:v>
                </c:pt>
                <c:pt idx="508">
                  <c:v>42695.796567430552</c:v>
                </c:pt>
                <c:pt idx="509">
                  <c:v>42695.796590625003</c:v>
                </c:pt>
                <c:pt idx="510">
                  <c:v>42695.79661380787</c:v>
                </c:pt>
                <c:pt idx="511">
                  <c:v>42695.796637037034</c:v>
                </c:pt>
                <c:pt idx="512">
                  <c:v>42695.796660219909</c:v>
                </c:pt>
                <c:pt idx="513">
                  <c:v>42695.796683425928</c:v>
                </c:pt>
                <c:pt idx="514">
                  <c:v>42695.796706608795</c:v>
                </c:pt>
                <c:pt idx="515">
                  <c:v>42695.796729814814</c:v>
                </c:pt>
                <c:pt idx="516">
                  <c:v>42695.796753020833</c:v>
                </c:pt>
                <c:pt idx="517">
                  <c:v>42695.796776215277</c:v>
                </c:pt>
                <c:pt idx="518">
                  <c:v>42695.79679940972</c:v>
                </c:pt>
                <c:pt idx="519">
                  <c:v>42695.79682260417</c:v>
                </c:pt>
                <c:pt idx="520">
                  <c:v>42695.796845810182</c:v>
                </c:pt>
                <c:pt idx="521">
                  <c:v>42695.796869016202</c:v>
                </c:pt>
                <c:pt idx="522">
                  <c:v>42695.796892314815</c:v>
                </c:pt>
                <c:pt idx="523">
                  <c:v>42695.796915509258</c:v>
                </c:pt>
                <c:pt idx="524">
                  <c:v>42695.796938703701</c:v>
                </c:pt>
                <c:pt idx="525">
                  <c:v>42695.796961921296</c:v>
                </c:pt>
                <c:pt idx="526">
                  <c:v>42695.79698511574</c:v>
                </c:pt>
                <c:pt idx="527">
                  <c:v>42695.797008333335</c:v>
                </c:pt>
                <c:pt idx="528">
                  <c:v>42695.797031574075</c:v>
                </c:pt>
                <c:pt idx="529">
                  <c:v>42695.797054780094</c:v>
                </c:pt>
                <c:pt idx="530">
                  <c:v>42695.797077997682</c:v>
                </c:pt>
                <c:pt idx="531">
                  <c:v>42695.797101215278</c:v>
                </c:pt>
                <c:pt idx="532">
                  <c:v>42695.797124421297</c:v>
                </c:pt>
                <c:pt idx="533">
                  <c:v>42695.797147627316</c:v>
                </c:pt>
                <c:pt idx="534">
                  <c:v>42695.797170844904</c:v>
                </c:pt>
                <c:pt idx="535">
                  <c:v>42695.797194062499</c:v>
                </c:pt>
                <c:pt idx="536">
                  <c:v>42695.797217268519</c:v>
                </c:pt>
                <c:pt idx="537">
                  <c:v>42695.797240486114</c:v>
                </c:pt>
                <c:pt idx="538">
                  <c:v>42695.797263692133</c:v>
                </c:pt>
                <c:pt idx="539">
                  <c:v>42695.797286898145</c:v>
                </c:pt>
                <c:pt idx="540">
                  <c:v>42695.797310104164</c:v>
                </c:pt>
                <c:pt idx="541">
                  <c:v>42695.797333298608</c:v>
                </c:pt>
                <c:pt idx="542">
                  <c:v>42695.797356516203</c:v>
                </c:pt>
                <c:pt idx="543">
                  <c:v>42695.797379733798</c:v>
                </c:pt>
                <c:pt idx="544">
                  <c:v>42695.797402928241</c:v>
                </c:pt>
                <c:pt idx="545">
                  <c:v>42695.797426145837</c:v>
                </c:pt>
                <c:pt idx="546">
                  <c:v>42695.797449363425</c:v>
                </c:pt>
                <c:pt idx="547">
                  <c:v>42695.797472592596</c:v>
                </c:pt>
                <c:pt idx="548">
                  <c:v>42695.797495775463</c:v>
                </c:pt>
                <c:pt idx="549">
                  <c:v>42695.797518993058</c:v>
                </c:pt>
                <c:pt idx="550">
                  <c:v>42695.797542210646</c:v>
                </c:pt>
                <c:pt idx="551">
                  <c:v>42695.797565416666</c:v>
                </c:pt>
                <c:pt idx="552">
                  <c:v>42695.797588622685</c:v>
                </c:pt>
                <c:pt idx="553">
                  <c:v>42695.797611817128</c:v>
                </c:pt>
                <c:pt idx="554">
                  <c:v>42695.797635034723</c:v>
                </c:pt>
                <c:pt idx="555">
                  <c:v>42695.797658240743</c:v>
                </c:pt>
                <c:pt idx="556">
                  <c:v>42695.797681446762</c:v>
                </c:pt>
                <c:pt idx="557">
                  <c:v>42695.797704652781</c:v>
                </c:pt>
                <c:pt idx="558">
                  <c:v>42695.797727881945</c:v>
                </c:pt>
                <c:pt idx="559">
                  <c:v>42695.797751087965</c:v>
                </c:pt>
                <c:pt idx="560">
                  <c:v>42695.797774305553</c:v>
                </c:pt>
                <c:pt idx="561">
                  <c:v>42695.797797511572</c:v>
                </c:pt>
                <c:pt idx="562">
                  <c:v>42695.797820694446</c:v>
                </c:pt>
                <c:pt idx="563">
                  <c:v>42695.797843912034</c:v>
                </c:pt>
                <c:pt idx="564">
                  <c:v>42695.797867106485</c:v>
                </c:pt>
                <c:pt idx="565">
                  <c:v>42695.797890312497</c:v>
                </c:pt>
                <c:pt idx="566">
                  <c:v>42695.797913518516</c:v>
                </c:pt>
                <c:pt idx="567">
                  <c:v>42695.797936724535</c:v>
                </c:pt>
                <c:pt idx="568">
                  <c:v>42695.797959918978</c:v>
                </c:pt>
                <c:pt idx="569">
                  <c:v>42695.797983124998</c:v>
                </c:pt>
                <c:pt idx="570">
                  <c:v>42695.798006331017</c:v>
                </c:pt>
                <c:pt idx="571">
                  <c:v>42695.798029560188</c:v>
                </c:pt>
                <c:pt idx="572">
                  <c:v>42695.798052743055</c:v>
                </c:pt>
                <c:pt idx="573">
                  <c:v>42695.798075937499</c:v>
                </c:pt>
                <c:pt idx="574">
                  <c:v>42695.798099155094</c:v>
                </c:pt>
                <c:pt idx="575">
                  <c:v>42695.798122337961</c:v>
                </c:pt>
                <c:pt idx="576">
                  <c:v>42695.798145532404</c:v>
                </c:pt>
                <c:pt idx="577">
                  <c:v>42695.798168738424</c:v>
                </c:pt>
                <c:pt idx="578">
                  <c:v>42695.798191932867</c:v>
                </c:pt>
                <c:pt idx="579">
                  <c:v>42695.798215150462</c:v>
                </c:pt>
                <c:pt idx="580">
                  <c:v>42695.798238333336</c:v>
                </c:pt>
                <c:pt idx="581">
                  <c:v>42695.798261539348</c:v>
                </c:pt>
                <c:pt idx="582">
                  <c:v>42695.798284745368</c:v>
                </c:pt>
                <c:pt idx="583">
                  <c:v>42695.798307939818</c:v>
                </c:pt>
                <c:pt idx="584">
                  <c:v>42695.798331134261</c:v>
                </c:pt>
                <c:pt idx="585">
                  <c:v>42695.798354328705</c:v>
                </c:pt>
                <c:pt idx="586">
                  <c:v>42695.798377534724</c:v>
                </c:pt>
                <c:pt idx="587">
                  <c:v>42695.798400729167</c:v>
                </c:pt>
                <c:pt idx="588">
                  <c:v>42695.798423935186</c:v>
                </c:pt>
                <c:pt idx="589">
                  <c:v>42695.798447175926</c:v>
                </c:pt>
                <c:pt idx="590">
                  <c:v>42695.798470358794</c:v>
                </c:pt>
                <c:pt idx="591">
                  <c:v>42695.798493564813</c:v>
                </c:pt>
                <c:pt idx="592">
                  <c:v>42695.798516770832</c:v>
                </c:pt>
                <c:pt idx="593">
                  <c:v>42695.798540011572</c:v>
                </c:pt>
                <c:pt idx="594">
                  <c:v>42695.798563217591</c:v>
                </c:pt>
                <c:pt idx="595">
                  <c:v>42695.798586423611</c:v>
                </c:pt>
                <c:pt idx="596">
                  <c:v>42695.79860962963</c:v>
                </c:pt>
                <c:pt idx="597">
                  <c:v>42695.798632847225</c:v>
                </c:pt>
                <c:pt idx="598">
                  <c:v>42695.798656076389</c:v>
                </c:pt>
                <c:pt idx="599">
                  <c:v>42695.798679305553</c:v>
                </c:pt>
                <c:pt idx="600">
                  <c:v>42695.798702534725</c:v>
                </c:pt>
                <c:pt idx="601">
                  <c:v>42695.798725729168</c:v>
                </c:pt>
                <c:pt idx="602">
                  <c:v>42695.798748935187</c:v>
                </c:pt>
                <c:pt idx="603">
                  <c:v>42695.79877212963</c:v>
                </c:pt>
                <c:pt idx="604">
                  <c:v>42695.798795324074</c:v>
                </c:pt>
                <c:pt idx="605">
                  <c:v>42695.798818541669</c:v>
                </c:pt>
                <c:pt idx="606">
                  <c:v>42695.798841736112</c:v>
                </c:pt>
                <c:pt idx="607">
                  <c:v>42695.798864942131</c:v>
                </c:pt>
                <c:pt idx="608">
                  <c:v>42695.798888159719</c:v>
                </c:pt>
                <c:pt idx="609">
                  <c:v>42695.798911342594</c:v>
                </c:pt>
                <c:pt idx="610">
                  <c:v>42695.798934560182</c:v>
                </c:pt>
                <c:pt idx="611">
                  <c:v>42695.798957789353</c:v>
                </c:pt>
                <c:pt idx="612">
                  <c:v>42695.798980995372</c:v>
                </c:pt>
                <c:pt idx="613">
                  <c:v>42695.799004201392</c:v>
                </c:pt>
                <c:pt idx="614">
                  <c:v>42695.799027395835</c:v>
                </c:pt>
                <c:pt idx="615">
                  <c:v>42695.799050601854</c:v>
                </c:pt>
                <c:pt idx="616">
                  <c:v>42695.799073807873</c:v>
                </c:pt>
                <c:pt idx="617">
                  <c:v>42695.799097164352</c:v>
                </c:pt>
                <c:pt idx="618">
                  <c:v>42695.799120393516</c:v>
                </c:pt>
                <c:pt idx="619">
                  <c:v>42695.799143599535</c:v>
                </c:pt>
                <c:pt idx="620">
                  <c:v>42695.799166805555</c:v>
                </c:pt>
                <c:pt idx="621">
                  <c:v>42695.799189999998</c:v>
                </c:pt>
                <c:pt idx="622">
                  <c:v>42695.799213206017</c:v>
                </c:pt>
                <c:pt idx="623">
                  <c:v>42695.79923640046</c:v>
                </c:pt>
                <c:pt idx="624">
                  <c:v>42695.799259594911</c:v>
                </c:pt>
                <c:pt idx="625">
                  <c:v>42695.799282789354</c:v>
                </c:pt>
                <c:pt idx="626">
                  <c:v>42695.799305983797</c:v>
                </c:pt>
                <c:pt idx="627">
                  <c:v>42695.799329201385</c:v>
                </c:pt>
                <c:pt idx="628">
                  <c:v>42695.799352407405</c:v>
                </c:pt>
                <c:pt idx="629">
                  <c:v>42695.799375613424</c:v>
                </c:pt>
                <c:pt idx="630">
                  <c:v>42695.799398796298</c:v>
                </c:pt>
                <c:pt idx="631">
                  <c:v>42695.799422002317</c:v>
                </c:pt>
                <c:pt idx="632">
                  <c:v>42695.799445231482</c:v>
                </c:pt>
                <c:pt idx="633">
                  <c:v>42695.799468425925</c:v>
                </c:pt>
                <c:pt idx="634">
                  <c:v>42695.799491620368</c:v>
                </c:pt>
                <c:pt idx="635">
                  <c:v>42695.799514826387</c:v>
                </c:pt>
                <c:pt idx="636">
                  <c:v>42695.799538009262</c:v>
                </c:pt>
                <c:pt idx="637">
                  <c:v>42695.799561203705</c:v>
                </c:pt>
                <c:pt idx="638">
                  <c:v>42695.799584421293</c:v>
                </c:pt>
                <c:pt idx="639">
                  <c:v>42695.799607638888</c:v>
                </c:pt>
                <c:pt idx="640">
                  <c:v>42695.799630833331</c:v>
                </c:pt>
                <c:pt idx="641">
                  <c:v>42695.799654027775</c:v>
                </c:pt>
                <c:pt idx="642">
                  <c:v>42695.799677233794</c:v>
                </c:pt>
                <c:pt idx="643">
                  <c:v>42695.799700428244</c:v>
                </c:pt>
                <c:pt idx="644">
                  <c:v>42695.799723622687</c:v>
                </c:pt>
                <c:pt idx="645">
                  <c:v>42695.799746805555</c:v>
                </c:pt>
                <c:pt idx="646">
                  <c:v>42695.799769999998</c:v>
                </c:pt>
                <c:pt idx="647">
                  <c:v>42695.799793194441</c:v>
                </c:pt>
                <c:pt idx="648">
                  <c:v>42695.79981640046</c:v>
                </c:pt>
                <c:pt idx="649">
                  <c:v>42695.799839594911</c:v>
                </c:pt>
                <c:pt idx="650">
                  <c:v>42695.799862789354</c:v>
                </c:pt>
                <c:pt idx="651">
                  <c:v>42695.799886006942</c:v>
                </c:pt>
                <c:pt idx="652">
                  <c:v>42695.799909224537</c:v>
                </c:pt>
                <c:pt idx="653">
                  <c:v>42695.79993241898</c:v>
                </c:pt>
                <c:pt idx="654">
                  <c:v>42695.799955648145</c:v>
                </c:pt>
                <c:pt idx="655">
                  <c:v>42695.79997886574</c:v>
                </c:pt>
                <c:pt idx="656">
                  <c:v>42695.800002071759</c:v>
                </c:pt>
                <c:pt idx="657">
                  <c:v>42695.800025266202</c:v>
                </c:pt>
                <c:pt idx="658">
                  <c:v>42695.800048460645</c:v>
                </c:pt>
                <c:pt idx="659">
                  <c:v>42695.800071678241</c:v>
                </c:pt>
                <c:pt idx="660">
                  <c:v>42695.800094895836</c:v>
                </c:pt>
                <c:pt idx="661">
                  <c:v>42695.800118125</c:v>
                </c:pt>
                <c:pt idx="662">
                  <c:v>42695.800141354164</c:v>
                </c:pt>
                <c:pt idx="663">
                  <c:v>42695.800164560183</c:v>
                </c:pt>
                <c:pt idx="664">
                  <c:v>42695.800187789355</c:v>
                </c:pt>
                <c:pt idx="665">
                  <c:v>42695.800211006943</c:v>
                </c:pt>
                <c:pt idx="666">
                  <c:v>42695.800234224538</c:v>
                </c:pt>
                <c:pt idx="667">
                  <c:v>42695.800257569441</c:v>
                </c:pt>
                <c:pt idx="668">
                  <c:v>42695.800280763891</c:v>
                </c:pt>
                <c:pt idx="669">
                  <c:v>42695.800303993055</c:v>
                </c:pt>
                <c:pt idx="670">
                  <c:v>42695.800327199075</c:v>
                </c:pt>
                <c:pt idx="671">
                  <c:v>42695.800350393518</c:v>
                </c:pt>
                <c:pt idx="672">
                  <c:v>42695.800373587961</c:v>
                </c:pt>
                <c:pt idx="673">
                  <c:v>42695.80039679398</c:v>
                </c:pt>
                <c:pt idx="674">
                  <c:v>42695.800419976855</c:v>
                </c:pt>
                <c:pt idx="675">
                  <c:v>42695.800443171298</c:v>
                </c:pt>
                <c:pt idx="676">
                  <c:v>42695.800466377317</c:v>
                </c:pt>
                <c:pt idx="677">
                  <c:v>42695.800489583336</c:v>
                </c:pt>
                <c:pt idx="678">
                  <c:v>42695.800512789348</c:v>
                </c:pt>
                <c:pt idx="679">
                  <c:v>42695.800535983799</c:v>
                </c:pt>
                <c:pt idx="680">
                  <c:v>42695.800559166666</c:v>
                </c:pt>
                <c:pt idx="681">
                  <c:v>42695.800582361109</c:v>
                </c:pt>
                <c:pt idx="682">
                  <c:v>42695.800605567129</c:v>
                </c:pt>
                <c:pt idx="683">
                  <c:v>42695.800628773148</c:v>
                </c:pt>
                <c:pt idx="684">
                  <c:v>42695.800651967591</c:v>
                </c:pt>
                <c:pt idx="685">
                  <c:v>42695.800675162034</c:v>
                </c:pt>
                <c:pt idx="686">
                  <c:v>42695.800698344909</c:v>
                </c:pt>
                <c:pt idx="687">
                  <c:v>42695.800721574073</c:v>
                </c:pt>
                <c:pt idx="688">
                  <c:v>42695.800744780092</c:v>
                </c:pt>
                <c:pt idx="689">
                  <c:v>42695.800767997687</c:v>
                </c:pt>
                <c:pt idx="690">
                  <c:v>42695.800791215275</c:v>
                </c:pt>
                <c:pt idx="691">
                  <c:v>42695.800814432871</c:v>
                </c:pt>
                <c:pt idx="692">
                  <c:v>42695.800837627314</c:v>
                </c:pt>
                <c:pt idx="693">
                  <c:v>42695.800860833333</c:v>
                </c:pt>
                <c:pt idx="694">
                  <c:v>42695.800884027776</c:v>
                </c:pt>
                <c:pt idx="695">
                  <c:v>42695.800907245371</c:v>
                </c:pt>
                <c:pt idx="696">
                  <c:v>42695.800930439815</c:v>
                </c:pt>
                <c:pt idx="697">
                  <c:v>42695.800953680555</c:v>
                </c:pt>
                <c:pt idx="698">
                  <c:v>42695.800976886574</c:v>
                </c:pt>
                <c:pt idx="699">
                  <c:v>42695.801000127314</c:v>
                </c:pt>
                <c:pt idx="700">
                  <c:v>42695.801023321757</c:v>
                </c:pt>
                <c:pt idx="701">
                  <c:v>42695.801046527777</c:v>
                </c:pt>
                <c:pt idx="702">
                  <c:v>42695.801069918984</c:v>
                </c:pt>
                <c:pt idx="703">
                  <c:v>42695.801093125003</c:v>
                </c:pt>
                <c:pt idx="704">
                  <c:v>42695.801116331022</c:v>
                </c:pt>
                <c:pt idx="705">
                  <c:v>42695.801139525465</c:v>
                </c:pt>
                <c:pt idx="706">
                  <c:v>42695.801162754629</c:v>
                </c:pt>
                <c:pt idx="707">
                  <c:v>42695.801185960649</c:v>
                </c:pt>
                <c:pt idx="708">
                  <c:v>42695.801209155092</c:v>
                </c:pt>
                <c:pt idx="709">
                  <c:v>42695.801232361111</c:v>
                </c:pt>
                <c:pt idx="710">
                  <c:v>42695.801255543978</c:v>
                </c:pt>
                <c:pt idx="711">
                  <c:v>42695.801278738429</c:v>
                </c:pt>
                <c:pt idx="712">
                  <c:v>42695.801301944448</c:v>
                </c:pt>
                <c:pt idx="713">
                  <c:v>42695.801325138891</c:v>
                </c:pt>
                <c:pt idx="714">
                  <c:v>42695.801348356479</c:v>
                </c:pt>
                <c:pt idx="715">
                  <c:v>42695.801371550922</c:v>
                </c:pt>
                <c:pt idx="716">
                  <c:v>42695.801394756942</c:v>
                </c:pt>
                <c:pt idx="717">
                  <c:v>42695.801417974537</c:v>
                </c:pt>
                <c:pt idx="718">
                  <c:v>42695.801441180556</c:v>
                </c:pt>
                <c:pt idx="719">
                  <c:v>42695.801464386575</c:v>
                </c:pt>
                <c:pt idx="720">
                  <c:v>42695.801487615739</c:v>
                </c:pt>
                <c:pt idx="721">
                  <c:v>42695.801510833335</c:v>
                </c:pt>
                <c:pt idx="722">
                  <c:v>42695.801534039354</c:v>
                </c:pt>
                <c:pt idx="723">
                  <c:v>42695.801557245373</c:v>
                </c:pt>
                <c:pt idx="724">
                  <c:v>42695.801580462961</c:v>
                </c:pt>
                <c:pt idx="725">
                  <c:v>42695.801603668981</c:v>
                </c:pt>
                <c:pt idx="726">
                  <c:v>42695.801626875</c:v>
                </c:pt>
                <c:pt idx="727">
                  <c:v>42695.801650069443</c:v>
                </c:pt>
                <c:pt idx="728">
                  <c:v>42695.801673275462</c:v>
                </c:pt>
                <c:pt idx="729">
                  <c:v>42695.801696481481</c:v>
                </c:pt>
                <c:pt idx="730">
                  <c:v>42695.801719699077</c:v>
                </c:pt>
                <c:pt idx="731">
                  <c:v>42695.801742881944</c:v>
                </c:pt>
                <c:pt idx="732">
                  <c:v>42695.801766099539</c:v>
                </c:pt>
                <c:pt idx="733">
                  <c:v>42695.801789305558</c:v>
                </c:pt>
                <c:pt idx="734">
                  <c:v>42695.80181251157</c:v>
                </c:pt>
                <c:pt idx="735">
                  <c:v>42695.801835706021</c:v>
                </c:pt>
                <c:pt idx="736">
                  <c:v>42695.801858888888</c:v>
                </c:pt>
                <c:pt idx="737">
                  <c:v>42695.801882094907</c:v>
                </c:pt>
                <c:pt idx="738">
                  <c:v>42695.801905312503</c:v>
                </c:pt>
                <c:pt idx="739">
                  <c:v>42695.801928506946</c:v>
                </c:pt>
                <c:pt idx="740">
                  <c:v>42695.801951712965</c:v>
                </c:pt>
                <c:pt idx="741">
                  <c:v>42695.801974895832</c:v>
                </c:pt>
                <c:pt idx="742">
                  <c:v>42695.801998101851</c:v>
                </c:pt>
                <c:pt idx="743">
                  <c:v>42695.802021296295</c:v>
                </c:pt>
                <c:pt idx="744">
                  <c:v>42695.802044490738</c:v>
                </c:pt>
                <c:pt idx="745">
                  <c:v>42695.802067685188</c:v>
                </c:pt>
                <c:pt idx="746">
                  <c:v>42695.802090902776</c:v>
                </c:pt>
                <c:pt idx="747">
                  <c:v>42695.802114120372</c:v>
                </c:pt>
                <c:pt idx="748">
                  <c:v>42695.802137326391</c:v>
                </c:pt>
                <c:pt idx="749">
                  <c:v>42695.802160543979</c:v>
                </c:pt>
                <c:pt idx="750">
                  <c:v>42695.802183761574</c:v>
                </c:pt>
                <c:pt idx="751">
                  <c:v>42695.80220697917</c:v>
                </c:pt>
                <c:pt idx="752">
                  <c:v>42695.802230162037</c:v>
                </c:pt>
                <c:pt idx="753">
                  <c:v>42695.802253368056</c:v>
                </c:pt>
                <c:pt idx="754">
                  <c:v>42695.802276585651</c:v>
                </c:pt>
                <c:pt idx="755">
                  <c:v>42695.802299803239</c:v>
                </c:pt>
                <c:pt idx="756">
                  <c:v>42695.802322986114</c:v>
                </c:pt>
                <c:pt idx="757">
                  <c:v>42695.802346192133</c:v>
                </c:pt>
                <c:pt idx="758">
                  <c:v>42695.802369409721</c:v>
                </c:pt>
                <c:pt idx="759">
                  <c:v>42695.802392604164</c:v>
                </c:pt>
                <c:pt idx="760">
                  <c:v>42695.802415798615</c:v>
                </c:pt>
                <c:pt idx="761">
                  <c:v>42695.802439004627</c:v>
                </c:pt>
                <c:pt idx="762">
                  <c:v>42695.802462222222</c:v>
                </c:pt>
                <c:pt idx="763">
                  <c:v>42695.802485439817</c:v>
                </c:pt>
                <c:pt idx="764">
                  <c:v>42695.802508622684</c:v>
                </c:pt>
                <c:pt idx="765">
                  <c:v>42695.80253184028</c:v>
                </c:pt>
                <c:pt idx="766">
                  <c:v>42695.802555057868</c:v>
                </c:pt>
                <c:pt idx="767">
                  <c:v>42695.802578252318</c:v>
                </c:pt>
                <c:pt idx="768">
                  <c:v>42695.802601493058</c:v>
                </c:pt>
                <c:pt idx="769">
                  <c:v>42695.802624687502</c:v>
                </c:pt>
                <c:pt idx="770">
                  <c:v>42695.802647881945</c:v>
                </c:pt>
                <c:pt idx="771">
                  <c:v>42695.80267109954</c:v>
                </c:pt>
                <c:pt idx="772">
                  <c:v>42695.802694293983</c:v>
                </c:pt>
                <c:pt idx="773">
                  <c:v>42695.802717488426</c:v>
                </c:pt>
                <c:pt idx="774">
                  <c:v>42695.802740694446</c:v>
                </c:pt>
                <c:pt idx="775">
                  <c:v>42695.802763900465</c:v>
                </c:pt>
                <c:pt idx="776">
                  <c:v>42695.802787083332</c:v>
                </c:pt>
                <c:pt idx="777">
                  <c:v>42695.802810335648</c:v>
                </c:pt>
                <c:pt idx="778">
                  <c:v>42695.802833518515</c:v>
                </c:pt>
              </c:numCache>
            </c:numRef>
          </c:cat>
          <c:val>
            <c:numRef>
              <c:f>'Idle (IDC w-Soundcard)'!$C$2:$C$780</c:f>
              <c:numCache>
                <c:formatCode>General</c:formatCode>
                <c:ptCount val="779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  <c:pt idx="6">
                  <c:v>18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6</c:v>
                </c:pt>
                <c:pt idx="23">
                  <c:v>12</c:v>
                </c:pt>
                <c:pt idx="24">
                  <c:v>17</c:v>
                </c:pt>
                <c:pt idx="25">
                  <c:v>13</c:v>
                </c:pt>
                <c:pt idx="26">
                  <c:v>26</c:v>
                </c:pt>
                <c:pt idx="27">
                  <c:v>24</c:v>
                </c:pt>
                <c:pt idx="28">
                  <c:v>11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11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8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12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13</c:v>
                </c:pt>
                <c:pt idx="60">
                  <c:v>6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9</c:v>
                </c:pt>
                <c:pt idx="65">
                  <c:v>4</c:v>
                </c:pt>
                <c:pt idx="66">
                  <c:v>13</c:v>
                </c:pt>
                <c:pt idx="67">
                  <c:v>6</c:v>
                </c:pt>
                <c:pt idx="68">
                  <c:v>5</c:v>
                </c:pt>
                <c:pt idx="69">
                  <c:v>10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6</c:v>
                </c:pt>
                <c:pt idx="74">
                  <c:v>9</c:v>
                </c:pt>
                <c:pt idx="75">
                  <c:v>5</c:v>
                </c:pt>
                <c:pt idx="76">
                  <c:v>14</c:v>
                </c:pt>
                <c:pt idx="77">
                  <c:v>4</c:v>
                </c:pt>
                <c:pt idx="78">
                  <c:v>3</c:v>
                </c:pt>
                <c:pt idx="79">
                  <c:v>9</c:v>
                </c:pt>
                <c:pt idx="80">
                  <c:v>5</c:v>
                </c:pt>
                <c:pt idx="81">
                  <c:v>14</c:v>
                </c:pt>
                <c:pt idx="82">
                  <c:v>6</c:v>
                </c:pt>
                <c:pt idx="83">
                  <c:v>5</c:v>
                </c:pt>
                <c:pt idx="84">
                  <c:v>7</c:v>
                </c:pt>
                <c:pt idx="85">
                  <c:v>3</c:v>
                </c:pt>
                <c:pt idx="86">
                  <c:v>14</c:v>
                </c:pt>
                <c:pt idx="87">
                  <c:v>6</c:v>
                </c:pt>
                <c:pt idx="88">
                  <c:v>6</c:v>
                </c:pt>
                <c:pt idx="89">
                  <c:v>11</c:v>
                </c:pt>
                <c:pt idx="90">
                  <c:v>6</c:v>
                </c:pt>
                <c:pt idx="91">
                  <c:v>15</c:v>
                </c:pt>
                <c:pt idx="92">
                  <c:v>3</c:v>
                </c:pt>
                <c:pt idx="93">
                  <c:v>4</c:v>
                </c:pt>
                <c:pt idx="94">
                  <c:v>10</c:v>
                </c:pt>
                <c:pt idx="95">
                  <c:v>6</c:v>
                </c:pt>
                <c:pt idx="96">
                  <c:v>18</c:v>
                </c:pt>
                <c:pt idx="97">
                  <c:v>5</c:v>
                </c:pt>
                <c:pt idx="98">
                  <c:v>4</c:v>
                </c:pt>
                <c:pt idx="99">
                  <c:v>8</c:v>
                </c:pt>
                <c:pt idx="100">
                  <c:v>4</c:v>
                </c:pt>
                <c:pt idx="101">
                  <c:v>17</c:v>
                </c:pt>
                <c:pt idx="102">
                  <c:v>7</c:v>
                </c:pt>
                <c:pt idx="103">
                  <c:v>7</c:v>
                </c:pt>
                <c:pt idx="104">
                  <c:v>12</c:v>
                </c:pt>
                <c:pt idx="105">
                  <c:v>4</c:v>
                </c:pt>
                <c:pt idx="106">
                  <c:v>15</c:v>
                </c:pt>
                <c:pt idx="107">
                  <c:v>5</c:v>
                </c:pt>
                <c:pt idx="108">
                  <c:v>7</c:v>
                </c:pt>
                <c:pt idx="109">
                  <c:v>12</c:v>
                </c:pt>
                <c:pt idx="110">
                  <c:v>7</c:v>
                </c:pt>
                <c:pt idx="111">
                  <c:v>19</c:v>
                </c:pt>
                <c:pt idx="112">
                  <c:v>6</c:v>
                </c:pt>
                <c:pt idx="113">
                  <c:v>3</c:v>
                </c:pt>
                <c:pt idx="114">
                  <c:v>7</c:v>
                </c:pt>
                <c:pt idx="115">
                  <c:v>6</c:v>
                </c:pt>
                <c:pt idx="116">
                  <c:v>14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3</c:v>
                </c:pt>
                <c:pt idx="121">
                  <c:v>12</c:v>
                </c:pt>
                <c:pt idx="122">
                  <c:v>7</c:v>
                </c:pt>
                <c:pt idx="123">
                  <c:v>7</c:v>
                </c:pt>
                <c:pt idx="124">
                  <c:v>10</c:v>
                </c:pt>
                <c:pt idx="125">
                  <c:v>5</c:v>
                </c:pt>
                <c:pt idx="126">
                  <c:v>13</c:v>
                </c:pt>
                <c:pt idx="127">
                  <c:v>4</c:v>
                </c:pt>
                <c:pt idx="128">
                  <c:v>3</c:v>
                </c:pt>
                <c:pt idx="129">
                  <c:v>10</c:v>
                </c:pt>
                <c:pt idx="130">
                  <c:v>5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8</c:v>
                </c:pt>
                <c:pt idx="135">
                  <c:v>4</c:v>
                </c:pt>
                <c:pt idx="136">
                  <c:v>16</c:v>
                </c:pt>
                <c:pt idx="137">
                  <c:v>5</c:v>
                </c:pt>
                <c:pt idx="138">
                  <c:v>5</c:v>
                </c:pt>
                <c:pt idx="139">
                  <c:v>10</c:v>
                </c:pt>
                <c:pt idx="140">
                  <c:v>3</c:v>
                </c:pt>
                <c:pt idx="141">
                  <c:v>13</c:v>
                </c:pt>
                <c:pt idx="142">
                  <c:v>4</c:v>
                </c:pt>
                <c:pt idx="143">
                  <c:v>5</c:v>
                </c:pt>
                <c:pt idx="144">
                  <c:v>10</c:v>
                </c:pt>
                <c:pt idx="145">
                  <c:v>6</c:v>
                </c:pt>
                <c:pt idx="146">
                  <c:v>18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19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6</c:v>
                </c:pt>
                <c:pt idx="160">
                  <c:v>6</c:v>
                </c:pt>
                <c:pt idx="161">
                  <c:v>16</c:v>
                </c:pt>
                <c:pt idx="162">
                  <c:v>5</c:v>
                </c:pt>
                <c:pt idx="163">
                  <c:v>5</c:v>
                </c:pt>
                <c:pt idx="164">
                  <c:v>12</c:v>
                </c:pt>
                <c:pt idx="165">
                  <c:v>6</c:v>
                </c:pt>
                <c:pt idx="166">
                  <c:v>18</c:v>
                </c:pt>
                <c:pt idx="167">
                  <c:v>7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18</c:v>
                </c:pt>
                <c:pt idx="172">
                  <c:v>8</c:v>
                </c:pt>
                <c:pt idx="173">
                  <c:v>8</c:v>
                </c:pt>
                <c:pt idx="174">
                  <c:v>10</c:v>
                </c:pt>
                <c:pt idx="175">
                  <c:v>3</c:v>
                </c:pt>
                <c:pt idx="176">
                  <c:v>15</c:v>
                </c:pt>
                <c:pt idx="177">
                  <c:v>5</c:v>
                </c:pt>
                <c:pt idx="178">
                  <c:v>7</c:v>
                </c:pt>
                <c:pt idx="179">
                  <c:v>11</c:v>
                </c:pt>
                <c:pt idx="180">
                  <c:v>7</c:v>
                </c:pt>
                <c:pt idx="181">
                  <c:v>19</c:v>
                </c:pt>
                <c:pt idx="182">
                  <c:v>5</c:v>
                </c:pt>
                <c:pt idx="183">
                  <c:v>5</c:v>
                </c:pt>
                <c:pt idx="184">
                  <c:v>9</c:v>
                </c:pt>
                <c:pt idx="185">
                  <c:v>7</c:v>
                </c:pt>
                <c:pt idx="186">
                  <c:v>17</c:v>
                </c:pt>
                <c:pt idx="187">
                  <c:v>7</c:v>
                </c:pt>
                <c:pt idx="188">
                  <c:v>6</c:v>
                </c:pt>
                <c:pt idx="189">
                  <c:v>8</c:v>
                </c:pt>
                <c:pt idx="190">
                  <c:v>4</c:v>
                </c:pt>
                <c:pt idx="191">
                  <c:v>16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15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13</c:v>
                </c:pt>
                <c:pt idx="202">
                  <c:v>7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11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5</c:v>
                </c:pt>
                <c:pt idx="211">
                  <c:v>8</c:v>
                </c:pt>
                <c:pt idx="212">
                  <c:v>5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7</c:v>
                </c:pt>
                <c:pt idx="243">
                  <c:v>14</c:v>
                </c:pt>
                <c:pt idx="244">
                  <c:v>7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7</c:v>
                </c:pt>
                <c:pt idx="271">
                  <c:v>8</c:v>
                </c:pt>
                <c:pt idx="272">
                  <c:v>7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9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5</c:v>
                </c:pt>
                <c:pt idx="281">
                  <c:v>7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11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7</c:v>
                </c:pt>
                <c:pt idx="291">
                  <c:v>12</c:v>
                </c:pt>
                <c:pt idx="292">
                  <c:v>6</c:v>
                </c:pt>
                <c:pt idx="293">
                  <c:v>7</c:v>
                </c:pt>
                <c:pt idx="294">
                  <c:v>4</c:v>
                </c:pt>
                <c:pt idx="295">
                  <c:v>4</c:v>
                </c:pt>
                <c:pt idx="296">
                  <c:v>9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9</c:v>
                </c:pt>
                <c:pt idx="302">
                  <c:v>4</c:v>
                </c:pt>
                <c:pt idx="303">
                  <c:v>5</c:v>
                </c:pt>
                <c:pt idx="304">
                  <c:v>7</c:v>
                </c:pt>
                <c:pt idx="305">
                  <c:v>6</c:v>
                </c:pt>
                <c:pt idx="306">
                  <c:v>13</c:v>
                </c:pt>
                <c:pt idx="307">
                  <c:v>7</c:v>
                </c:pt>
                <c:pt idx="308">
                  <c:v>4</c:v>
                </c:pt>
                <c:pt idx="309">
                  <c:v>5</c:v>
                </c:pt>
                <c:pt idx="310">
                  <c:v>4</c:v>
                </c:pt>
                <c:pt idx="311">
                  <c:v>9</c:v>
                </c:pt>
                <c:pt idx="312">
                  <c:v>6</c:v>
                </c:pt>
                <c:pt idx="313">
                  <c:v>7</c:v>
                </c:pt>
                <c:pt idx="314">
                  <c:v>6</c:v>
                </c:pt>
                <c:pt idx="315">
                  <c:v>4</c:v>
                </c:pt>
                <c:pt idx="316">
                  <c:v>8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11</c:v>
                </c:pt>
                <c:pt idx="322">
                  <c:v>4</c:v>
                </c:pt>
                <c:pt idx="323">
                  <c:v>7</c:v>
                </c:pt>
                <c:pt idx="324">
                  <c:v>4</c:v>
                </c:pt>
                <c:pt idx="325">
                  <c:v>6</c:v>
                </c:pt>
                <c:pt idx="326">
                  <c:v>13</c:v>
                </c:pt>
                <c:pt idx="327">
                  <c:v>7</c:v>
                </c:pt>
                <c:pt idx="328">
                  <c:v>8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5</c:v>
                </c:pt>
                <c:pt idx="333">
                  <c:v>12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4</c:v>
                </c:pt>
                <c:pt idx="338">
                  <c:v>10</c:v>
                </c:pt>
                <c:pt idx="339">
                  <c:v>6</c:v>
                </c:pt>
                <c:pt idx="340">
                  <c:v>6</c:v>
                </c:pt>
                <c:pt idx="341">
                  <c:v>11</c:v>
                </c:pt>
                <c:pt idx="342">
                  <c:v>4</c:v>
                </c:pt>
                <c:pt idx="343">
                  <c:v>12</c:v>
                </c:pt>
                <c:pt idx="344">
                  <c:v>4</c:v>
                </c:pt>
                <c:pt idx="345">
                  <c:v>3</c:v>
                </c:pt>
                <c:pt idx="346">
                  <c:v>10</c:v>
                </c:pt>
                <c:pt idx="347">
                  <c:v>6</c:v>
                </c:pt>
                <c:pt idx="348">
                  <c:v>16</c:v>
                </c:pt>
                <c:pt idx="349">
                  <c:v>4</c:v>
                </c:pt>
                <c:pt idx="350">
                  <c:v>3</c:v>
                </c:pt>
                <c:pt idx="351">
                  <c:v>7</c:v>
                </c:pt>
                <c:pt idx="352">
                  <c:v>3</c:v>
                </c:pt>
                <c:pt idx="353">
                  <c:v>18</c:v>
                </c:pt>
                <c:pt idx="354">
                  <c:v>5</c:v>
                </c:pt>
                <c:pt idx="355">
                  <c:v>6</c:v>
                </c:pt>
                <c:pt idx="356">
                  <c:v>8</c:v>
                </c:pt>
                <c:pt idx="357">
                  <c:v>4</c:v>
                </c:pt>
                <c:pt idx="358">
                  <c:v>15</c:v>
                </c:pt>
                <c:pt idx="359">
                  <c:v>4</c:v>
                </c:pt>
                <c:pt idx="360">
                  <c:v>6</c:v>
                </c:pt>
                <c:pt idx="361">
                  <c:v>9</c:v>
                </c:pt>
                <c:pt idx="362">
                  <c:v>6</c:v>
                </c:pt>
                <c:pt idx="363">
                  <c:v>16</c:v>
                </c:pt>
                <c:pt idx="364">
                  <c:v>5</c:v>
                </c:pt>
                <c:pt idx="365">
                  <c:v>4</c:v>
                </c:pt>
                <c:pt idx="366">
                  <c:v>8</c:v>
                </c:pt>
                <c:pt idx="367">
                  <c:v>7</c:v>
                </c:pt>
                <c:pt idx="368">
                  <c:v>18</c:v>
                </c:pt>
                <c:pt idx="369">
                  <c:v>7</c:v>
                </c:pt>
                <c:pt idx="370">
                  <c:v>4</c:v>
                </c:pt>
                <c:pt idx="371">
                  <c:v>9</c:v>
                </c:pt>
                <c:pt idx="372">
                  <c:v>5</c:v>
                </c:pt>
                <c:pt idx="373">
                  <c:v>17</c:v>
                </c:pt>
                <c:pt idx="374">
                  <c:v>6</c:v>
                </c:pt>
                <c:pt idx="375">
                  <c:v>7</c:v>
                </c:pt>
                <c:pt idx="376">
                  <c:v>12</c:v>
                </c:pt>
                <c:pt idx="377">
                  <c:v>5</c:v>
                </c:pt>
                <c:pt idx="378">
                  <c:v>15</c:v>
                </c:pt>
                <c:pt idx="379">
                  <c:v>4</c:v>
                </c:pt>
                <c:pt idx="380">
                  <c:v>4</c:v>
                </c:pt>
                <c:pt idx="381">
                  <c:v>11</c:v>
                </c:pt>
                <c:pt idx="382">
                  <c:v>8</c:v>
                </c:pt>
                <c:pt idx="383">
                  <c:v>20</c:v>
                </c:pt>
                <c:pt idx="384">
                  <c:v>5</c:v>
                </c:pt>
                <c:pt idx="385">
                  <c:v>4</c:v>
                </c:pt>
                <c:pt idx="386">
                  <c:v>9</c:v>
                </c:pt>
                <c:pt idx="387">
                  <c:v>5</c:v>
                </c:pt>
                <c:pt idx="388">
                  <c:v>19</c:v>
                </c:pt>
                <c:pt idx="389">
                  <c:v>7</c:v>
                </c:pt>
                <c:pt idx="390">
                  <c:v>7</c:v>
                </c:pt>
                <c:pt idx="391">
                  <c:v>10</c:v>
                </c:pt>
                <c:pt idx="392">
                  <c:v>5</c:v>
                </c:pt>
                <c:pt idx="393">
                  <c:v>16</c:v>
                </c:pt>
                <c:pt idx="394">
                  <c:v>5</c:v>
                </c:pt>
                <c:pt idx="395">
                  <c:v>7</c:v>
                </c:pt>
                <c:pt idx="396">
                  <c:v>12</c:v>
                </c:pt>
                <c:pt idx="397">
                  <c:v>7</c:v>
                </c:pt>
                <c:pt idx="398">
                  <c:v>16</c:v>
                </c:pt>
                <c:pt idx="399">
                  <c:v>5</c:v>
                </c:pt>
                <c:pt idx="400">
                  <c:v>5</c:v>
                </c:pt>
                <c:pt idx="401">
                  <c:v>8</c:v>
                </c:pt>
                <c:pt idx="402">
                  <c:v>7</c:v>
                </c:pt>
                <c:pt idx="403">
                  <c:v>18</c:v>
                </c:pt>
                <c:pt idx="404">
                  <c:v>6</c:v>
                </c:pt>
                <c:pt idx="405">
                  <c:v>4</c:v>
                </c:pt>
                <c:pt idx="406">
                  <c:v>7</c:v>
                </c:pt>
                <c:pt idx="407">
                  <c:v>4</c:v>
                </c:pt>
                <c:pt idx="408">
                  <c:v>15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4</c:v>
                </c:pt>
                <c:pt idx="413">
                  <c:v>14</c:v>
                </c:pt>
                <c:pt idx="414">
                  <c:v>3</c:v>
                </c:pt>
                <c:pt idx="415">
                  <c:v>4</c:v>
                </c:pt>
                <c:pt idx="416">
                  <c:v>8</c:v>
                </c:pt>
                <c:pt idx="417">
                  <c:v>6</c:v>
                </c:pt>
                <c:pt idx="418">
                  <c:v>15</c:v>
                </c:pt>
                <c:pt idx="419">
                  <c:v>4</c:v>
                </c:pt>
                <c:pt idx="420">
                  <c:v>3</c:v>
                </c:pt>
                <c:pt idx="421">
                  <c:v>6</c:v>
                </c:pt>
                <c:pt idx="422">
                  <c:v>3</c:v>
                </c:pt>
                <c:pt idx="423">
                  <c:v>18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8</c:v>
                </c:pt>
                <c:pt idx="429">
                  <c:v>5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7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5</c:v>
                </c:pt>
                <c:pt idx="445">
                  <c:v>7</c:v>
                </c:pt>
                <c:pt idx="446">
                  <c:v>7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7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7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6</c:v>
                </c:pt>
                <c:pt idx="493">
                  <c:v>7</c:v>
                </c:pt>
                <c:pt idx="494">
                  <c:v>5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6</c:v>
                </c:pt>
                <c:pt idx="504">
                  <c:v>3</c:v>
                </c:pt>
                <c:pt idx="505">
                  <c:v>3</c:v>
                </c:pt>
                <c:pt idx="506">
                  <c:v>7</c:v>
                </c:pt>
                <c:pt idx="507">
                  <c:v>5</c:v>
                </c:pt>
                <c:pt idx="508">
                  <c:v>8</c:v>
                </c:pt>
                <c:pt idx="509">
                  <c:v>6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9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3</c:v>
                </c:pt>
                <c:pt idx="518">
                  <c:v>7</c:v>
                </c:pt>
                <c:pt idx="519">
                  <c:v>3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8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5</c:v>
                </c:pt>
                <c:pt idx="531">
                  <c:v>3</c:v>
                </c:pt>
                <c:pt idx="532">
                  <c:v>3</c:v>
                </c:pt>
                <c:pt idx="533">
                  <c:v>6</c:v>
                </c:pt>
                <c:pt idx="534">
                  <c:v>7</c:v>
                </c:pt>
                <c:pt idx="535">
                  <c:v>6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3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9</c:v>
                </c:pt>
                <c:pt idx="544">
                  <c:v>5</c:v>
                </c:pt>
                <c:pt idx="545">
                  <c:v>7</c:v>
                </c:pt>
                <c:pt idx="546">
                  <c:v>3</c:v>
                </c:pt>
                <c:pt idx="547">
                  <c:v>3</c:v>
                </c:pt>
                <c:pt idx="548">
                  <c:v>9</c:v>
                </c:pt>
                <c:pt idx="549">
                  <c:v>5</c:v>
                </c:pt>
                <c:pt idx="550">
                  <c:v>16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3</c:v>
                </c:pt>
                <c:pt idx="555">
                  <c:v>15</c:v>
                </c:pt>
                <c:pt idx="556">
                  <c:v>6</c:v>
                </c:pt>
                <c:pt idx="557">
                  <c:v>5</c:v>
                </c:pt>
                <c:pt idx="558">
                  <c:v>9</c:v>
                </c:pt>
                <c:pt idx="559">
                  <c:v>4</c:v>
                </c:pt>
                <c:pt idx="560">
                  <c:v>13</c:v>
                </c:pt>
                <c:pt idx="561">
                  <c:v>4</c:v>
                </c:pt>
                <c:pt idx="562">
                  <c:v>6</c:v>
                </c:pt>
                <c:pt idx="563">
                  <c:v>8</c:v>
                </c:pt>
                <c:pt idx="564">
                  <c:v>5</c:v>
                </c:pt>
                <c:pt idx="565">
                  <c:v>15</c:v>
                </c:pt>
                <c:pt idx="566">
                  <c:v>4</c:v>
                </c:pt>
                <c:pt idx="567">
                  <c:v>4</c:v>
                </c:pt>
                <c:pt idx="568">
                  <c:v>7</c:v>
                </c:pt>
                <c:pt idx="569">
                  <c:v>5</c:v>
                </c:pt>
                <c:pt idx="570">
                  <c:v>15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14</c:v>
                </c:pt>
                <c:pt idx="576">
                  <c:v>6</c:v>
                </c:pt>
                <c:pt idx="577">
                  <c:v>6</c:v>
                </c:pt>
                <c:pt idx="578">
                  <c:v>8</c:v>
                </c:pt>
                <c:pt idx="579">
                  <c:v>5</c:v>
                </c:pt>
                <c:pt idx="580">
                  <c:v>13</c:v>
                </c:pt>
                <c:pt idx="581">
                  <c:v>4</c:v>
                </c:pt>
                <c:pt idx="582">
                  <c:v>4</c:v>
                </c:pt>
                <c:pt idx="583">
                  <c:v>8</c:v>
                </c:pt>
                <c:pt idx="584">
                  <c:v>5</c:v>
                </c:pt>
                <c:pt idx="585">
                  <c:v>16</c:v>
                </c:pt>
                <c:pt idx="586">
                  <c:v>6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13</c:v>
                </c:pt>
                <c:pt idx="596">
                  <c:v>5</c:v>
                </c:pt>
                <c:pt idx="597">
                  <c:v>5</c:v>
                </c:pt>
                <c:pt idx="598">
                  <c:v>7</c:v>
                </c:pt>
                <c:pt idx="599">
                  <c:v>5</c:v>
                </c:pt>
                <c:pt idx="600">
                  <c:v>14</c:v>
                </c:pt>
                <c:pt idx="601">
                  <c:v>3</c:v>
                </c:pt>
                <c:pt idx="602">
                  <c:v>3</c:v>
                </c:pt>
                <c:pt idx="603">
                  <c:v>5</c:v>
                </c:pt>
                <c:pt idx="604">
                  <c:v>5</c:v>
                </c:pt>
                <c:pt idx="605">
                  <c:v>14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3</c:v>
                </c:pt>
                <c:pt idx="610">
                  <c:v>13</c:v>
                </c:pt>
                <c:pt idx="611">
                  <c:v>7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13</c:v>
                </c:pt>
                <c:pt idx="616">
                  <c:v>5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17</c:v>
                </c:pt>
                <c:pt idx="621">
                  <c:v>6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15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12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13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13</c:v>
                </c:pt>
                <c:pt idx="641">
                  <c:v>5</c:v>
                </c:pt>
                <c:pt idx="642">
                  <c:v>6</c:v>
                </c:pt>
                <c:pt idx="643">
                  <c:v>4</c:v>
                </c:pt>
                <c:pt idx="644">
                  <c:v>4</c:v>
                </c:pt>
                <c:pt idx="645">
                  <c:v>8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9</c:v>
                </c:pt>
                <c:pt idx="651">
                  <c:v>3</c:v>
                </c:pt>
                <c:pt idx="652">
                  <c:v>3</c:v>
                </c:pt>
                <c:pt idx="653">
                  <c:v>5</c:v>
                </c:pt>
                <c:pt idx="654">
                  <c:v>5</c:v>
                </c:pt>
                <c:pt idx="655">
                  <c:v>10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8</c:v>
                </c:pt>
                <c:pt idx="661">
                  <c:v>6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4</c:v>
                </c:pt>
                <c:pt idx="667">
                  <c:v>6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7</c:v>
                </c:pt>
                <c:pt idx="677">
                  <c:v>6</c:v>
                </c:pt>
                <c:pt idx="678">
                  <c:v>3</c:v>
                </c:pt>
                <c:pt idx="679">
                  <c:v>4</c:v>
                </c:pt>
                <c:pt idx="680">
                  <c:v>3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6</c:v>
                </c:pt>
                <c:pt idx="689">
                  <c:v>5</c:v>
                </c:pt>
                <c:pt idx="690">
                  <c:v>9</c:v>
                </c:pt>
                <c:pt idx="691">
                  <c:v>6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3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9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5</c:v>
                </c:pt>
                <c:pt idx="710">
                  <c:v>9</c:v>
                </c:pt>
                <c:pt idx="711">
                  <c:v>6</c:v>
                </c:pt>
                <c:pt idx="712">
                  <c:v>7</c:v>
                </c:pt>
                <c:pt idx="713">
                  <c:v>3</c:v>
                </c:pt>
                <c:pt idx="714">
                  <c:v>3</c:v>
                </c:pt>
                <c:pt idx="715">
                  <c:v>6</c:v>
                </c:pt>
                <c:pt idx="716">
                  <c:v>5</c:v>
                </c:pt>
                <c:pt idx="717">
                  <c:v>7</c:v>
                </c:pt>
                <c:pt idx="718">
                  <c:v>6</c:v>
                </c:pt>
                <c:pt idx="719">
                  <c:v>5</c:v>
                </c:pt>
                <c:pt idx="720">
                  <c:v>6</c:v>
                </c:pt>
                <c:pt idx="721">
                  <c:v>3</c:v>
                </c:pt>
                <c:pt idx="722">
                  <c:v>7</c:v>
                </c:pt>
                <c:pt idx="723">
                  <c:v>5</c:v>
                </c:pt>
                <c:pt idx="724">
                  <c:v>5</c:v>
                </c:pt>
                <c:pt idx="725">
                  <c:v>9</c:v>
                </c:pt>
                <c:pt idx="726">
                  <c:v>4</c:v>
                </c:pt>
                <c:pt idx="727">
                  <c:v>7</c:v>
                </c:pt>
                <c:pt idx="728">
                  <c:v>3</c:v>
                </c:pt>
                <c:pt idx="729">
                  <c:v>3</c:v>
                </c:pt>
                <c:pt idx="730">
                  <c:v>8</c:v>
                </c:pt>
                <c:pt idx="731">
                  <c:v>5</c:v>
                </c:pt>
                <c:pt idx="732">
                  <c:v>12</c:v>
                </c:pt>
                <c:pt idx="733">
                  <c:v>3</c:v>
                </c:pt>
                <c:pt idx="734">
                  <c:v>3</c:v>
                </c:pt>
                <c:pt idx="735">
                  <c:v>6</c:v>
                </c:pt>
                <c:pt idx="736">
                  <c:v>3</c:v>
                </c:pt>
                <c:pt idx="737">
                  <c:v>11</c:v>
                </c:pt>
                <c:pt idx="738">
                  <c:v>4</c:v>
                </c:pt>
                <c:pt idx="739">
                  <c:v>6</c:v>
                </c:pt>
                <c:pt idx="740">
                  <c:v>7</c:v>
                </c:pt>
                <c:pt idx="741">
                  <c:v>3</c:v>
                </c:pt>
                <c:pt idx="742">
                  <c:v>12</c:v>
                </c:pt>
                <c:pt idx="743">
                  <c:v>3</c:v>
                </c:pt>
                <c:pt idx="744">
                  <c:v>5</c:v>
                </c:pt>
                <c:pt idx="745">
                  <c:v>8</c:v>
                </c:pt>
                <c:pt idx="746">
                  <c:v>5</c:v>
                </c:pt>
                <c:pt idx="747">
                  <c:v>13</c:v>
                </c:pt>
                <c:pt idx="748">
                  <c:v>3</c:v>
                </c:pt>
                <c:pt idx="749">
                  <c:v>3</c:v>
                </c:pt>
                <c:pt idx="750">
                  <c:v>6</c:v>
                </c:pt>
                <c:pt idx="751">
                  <c:v>4</c:v>
                </c:pt>
                <c:pt idx="752">
                  <c:v>15</c:v>
                </c:pt>
                <c:pt idx="753">
                  <c:v>5</c:v>
                </c:pt>
                <c:pt idx="754">
                  <c:v>3</c:v>
                </c:pt>
                <c:pt idx="755">
                  <c:v>7</c:v>
                </c:pt>
                <c:pt idx="756">
                  <c:v>3</c:v>
                </c:pt>
                <c:pt idx="757">
                  <c:v>13</c:v>
                </c:pt>
                <c:pt idx="758">
                  <c:v>5</c:v>
                </c:pt>
                <c:pt idx="759">
                  <c:v>6</c:v>
                </c:pt>
                <c:pt idx="760">
                  <c:v>10</c:v>
                </c:pt>
                <c:pt idx="761">
                  <c:v>4</c:v>
                </c:pt>
                <c:pt idx="762">
                  <c:v>13</c:v>
                </c:pt>
                <c:pt idx="763">
                  <c:v>3</c:v>
                </c:pt>
                <c:pt idx="764">
                  <c:v>4</c:v>
                </c:pt>
                <c:pt idx="765">
                  <c:v>9</c:v>
                </c:pt>
                <c:pt idx="766">
                  <c:v>7</c:v>
                </c:pt>
                <c:pt idx="767">
                  <c:v>15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4</c:v>
                </c:pt>
                <c:pt idx="772">
                  <c:v>16</c:v>
                </c:pt>
                <c:pt idx="773">
                  <c:v>5</c:v>
                </c:pt>
                <c:pt idx="774">
                  <c:v>5</c:v>
                </c:pt>
                <c:pt idx="775">
                  <c:v>30</c:v>
                </c:pt>
                <c:pt idx="776">
                  <c:v>5</c:v>
                </c:pt>
                <c:pt idx="777">
                  <c:v>16</c:v>
                </c:pt>
                <c:pt idx="7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D-4E01-96A8-F4C36CE63A9D}"/>
            </c:ext>
          </c:extLst>
        </c:ser>
        <c:ser>
          <c:idx val="2"/>
          <c:order val="2"/>
          <c:tx>
            <c:strRef>
              <c:f>'Idle (IDC w-Soundcard)'!$D$1</c:f>
              <c:strCache>
                <c:ptCount val="1"/>
                <c:pt idx="0">
                  <c:v> Memory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'Idle (IDC w-Soundcard)'!$A$2:$A$780</c:f>
              <c:numCache>
                <c:formatCode>mm:ss.0</c:formatCode>
                <c:ptCount val="779"/>
                <c:pt idx="0">
                  <c:v>42695.784783368057</c:v>
                </c:pt>
                <c:pt idx="1">
                  <c:v>42695.784806550924</c:v>
                </c:pt>
                <c:pt idx="2">
                  <c:v>42695.784829733799</c:v>
                </c:pt>
                <c:pt idx="3">
                  <c:v>42695.78485290509</c:v>
                </c:pt>
                <c:pt idx="4">
                  <c:v>42695.784876087964</c:v>
                </c:pt>
                <c:pt idx="5">
                  <c:v>42695.784899270831</c:v>
                </c:pt>
                <c:pt idx="6">
                  <c:v>42695.784922453706</c:v>
                </c:pt>
                <c:pt idx="7">
                  <c:v>42695.784945624997</c:v>
                </c:pt>
                <c:pt idx="8">
                  <c:v>42695.784968796295</c:v>
                </c:pt>
                <c:pt idx="9">
                  <c:v>42695.78499197917</c:v>
                </c:pt>
                <c:pt idx="10">
                  <c:v>42695.785015150461</c:v>
                </c:pt>
                <c:pt idx="11">
                  <c:v>42695.785038333335</c:v>
                </c:pt>
                <c:pt idx="12">
                  <c:v>42695.785061516202</c:v>
                </c:pt>
                <c:pt idx="13">
                  <c:v>42695.785084699077</c:v>
                </c:pt>
                <c:pt idx="14">
                  <c:v>42695.785107870368</c:v>
                </c:pt>
                <c:pt idx="15">
                  <c:v>42695.785131053242</c:v>
                </c:pt>
                <c:pt idx="16">
                  <c:v>42695.785154224533</c:v>
                </c:pt>
                <c:pt idx="17">
                  <c:v>42695.785177407408</c:v>
                </c:pt>
                <c:pt idx="18">
                  <c:v>42695.785200590275</c:v>
                </c:pt>
                <c:pt idx="19">
                  <c:v>42695.785223773149</c:v>
                </c:pt>
                <c:pt idx="20">
                  <c:v>42695.785246944448</c:v>
                </c:pt>
                <c:pt idx="21">
                  <c:v>42695.785270127315</c:v>
                </c:pt>
                <c:pt idx="22">
                  <c:v>42695.785293310182</c:v>
                </c:pt>
                <c:pt idx="23">
                  <c:v>42695.785316493057</c:v>
                </c:pt>
                <c:pt idx="24">
                  <c:v>42695.785339675924</c:v>
                </c:pt>
                <c:pt idx="25">
                  <c:v>42695.785362847222</c:v>
                </c:pt>
                <c:pt idx="26">
                  <c:v>42695.785386030089</c:v>
                </c:pt>
                <c:pt idx="27">
                  <c:v>42695.785409201388</c:v>
                </c:pt>
                <c:pt idx="28">
                  <c:v>42695.785432384262</c:v>
                </c:pt>
                <c:pt idx="29">
                  <c:v>42695.785455555553</c:v>
                </c:pt>
                <c:pt idx="30">
                  <c:v>42695.785478749996</c:v>
                </c:pt>
                <c:pt idx="31">
                  <c:v>42695.785501932871</c:v>
                </c:pt>
                <c:pt idx="32">
                  <c:v>42695.785525115738</c:v>
                </c:pt>
                <c:pt idx="33">
                  <c:v>42695.785548298612</c:v>
                </c:pt>
                <c:pt idx="34">
                  <c:v>42695.78557148148</c:v>
                </c:pt>
                <c:pt idx="35">
                  <c:v>42695.785594652778</c:v>
                </c:pt>
                <c:pt idx="36">
                  <c:v>42695.785617824076</c:v>
                </c:pt>
                <c:pt idx="37">
                  <c:v>42695.785641006943</c:v>
                </c:pt>
                <c:pt idx="38">
                  <c:v>42695.785664189818</c:v>
                </c:pt>
                <c:pt idx="39">
                  <c:v>42695.785687372685</c:v>
                </c:pt>
                <c:pt idx="40">
                  <c:v>42695.785710555552</c:v>
                </c:pt>
                <c:pt idx="41">
                  <c:v>42695.785733738427</c:v>
                </c:pt>
                <c:pt idx="42">
                  <c:v>42695.785756909725</c:v>
                </c:pt>
                <c:pt idx="43">
                  <c:v>42695.785780092592</c:v>
                </c:pt>
                <c:pt idx="44">
                  <c:v>42695.785803275459</c:v>
                </c:pt>
                <c:pt idx="45">
                  <c:v>42695.785826446758</c:v>
                </c:pt>
                <c:pt idx="46">
                  <c:v>42695.785849629632</c:v>
                </c:pt>
                <c:pt idx="47">
                  <c:v>42695.785872812499</c:v>
                </c:pt>
                <c:pt idx="48">
                  <c:v>42695.785895983798</c:v>
                </c:pt>
                <c:pt idx="49">
                  <c:v>42695.785919166665</c:v>
                </c:pt>
                <c:pt idx="50">
                  <c:v>42695.785942349539</c:v>
                </c:pt>
                <c:pt idx="51">
                  <c:v>42695.78596552083</c:v>
                </c:pt>
                <c:pt idx="52">
                  <c:v>42695.785988703705</c:v>
                </c:pt>
                <c:pt idx="53">
                  <c:v>42695.786011886572</c:v>
                </c:pt>
                <c:pt idx="54">
                  <c:v>42695.786035081015</c:v>
                </c:pt>
                <c:pt idx="55">
                  <c:v>42695.78605826389</c:v>
                </c:pt>
                <c:pt idx="56">
                  <c:v>42695.786081446757</c:v>
                </c:pt>
                <c:pt idx="57">
                  <c:v>42695.786104629631</c:v>
                </c:pt>
                <c:pt idx="58">
                  <c:v>42695.786127824074</c:v>
                </c:pt>
                <c:pt idx="59">
                  <c:v>42695.786150995373</c:v>
                </c:pt>
                <c:pt idx="60">
                  <c:v>42695.78617417824</c:v>
                </c:pt>
                <c:pt idx="61">
                  <c:v>42695.786197361114</c:v>
                </c:pt>
                <c:pt idx="62">
                  <c:v>42695.786220543981</c:v>
                </c:pt>
                <c:pt idx="63">
                  <c:v>42695.786243726849</c:v>
                </c:pt>
                <c:pt idx="64">
                  <c:v>42695.786266909723</c:v>
                </c:pt>
                <c:pt idx="65">
                  <c:v>42695.78629009259</c:v>
                </c:pt>
                <c:pt idx="66">
                  <c:v>42695.786313263889</c:v>
                </c:pt>
                <c:pt idx="67">
                  <c:v>42695.786336458332</c:v>
                </c:pt>
                <c:pt idx="68">
                  <c:v>42695.786359641206</c:v>
                </c:pt>
                <c:pt idx="69">
                  <c:v>42695.786382812497</c:v>
                </c:pt>
                <c:pt idx="70">
                  <c:v>42695.786405995372</c:v>
                </c:pt>
                <c:pt idx="71">
                  <c:v>42695.78642916667</c:v>
                </c:pt>
                <c:pt idx="72">
                  <c:v>42695.786452349537</c:v>
                </c:pt>
                <c:pt idx="73">
                  <c:v>42695.786475520836</c:v>
                </c:pt>
                <c:pt idx="74">
                  <c:v>42695.786498703703</c:v>
                </c:pt>
                <c:pt idx="75">
                  <c:v>42695.786521886577</c:v>
                </c:pt>
                <c:pt idx="76">
                  <c:v>42695.786545057868</c:v>
                </c:pt>
                <c:pt idx="77">
                  <c:v>42695.786568229167</c:v>
                </c:pt>
                <c:pt idx="78">
                  <c:v>42695.786591400465</c:v>
                </c:pt>
                <c:pt idx="79">
                  <c:v>42695.786614571756</c:v>
                </c:pt>
                <c:pt idx="80">
                  <c:v>42695.786637754631</c:v>
                </c:pt>
                <c:pt idx="81">
                  <c:v>42695.786660937498</c:v>
                </c:pt>
                <c:pt idx="82">
                  <c:v>42695.786684120372</c:v>
                </c:pt>
                <c:pt idx="83">
                  <c:v>42695.786707291663</c:v>
                </c:pt>
                <c:pt idx="84">
                  <c:v>42695.786730486114</c:v>
                </c:pt>
                <c:pt idx="85">
                  <c:v>42695.786753680557</c:v>
                </c:pt>
                <c:pt idx="86">
                  <c:v>42695.786776863424</c:v>
                </c:pt>
                <c:pt idx="87">
                  <c:v>42695.786800046299</c:v>
                </c:pt>
                <c:pt idx="88">
                  <c:v>42695.786823229166</c:v>
                </c:pt>
                <c:pt idx="89">
                  <c:v>42695.78684641204</c:v>
                </c:pt>
                <c:pt idx="90">
                  <c:v>42695.786869606483</c:v>
                </c:pt>
                <c:pt idx="91">
                  <c:v>42695.786892800927</c:v>
                </c:pt>
                <c:pt idx="92">
                  <c:v>42695.786915983794</c:v>
                </c:pt>
                <c:pt idx="93">
                  <c:v>42695.786939178244</c:v>
                </c:pt>
                <c:pt idx="94">
                  <c:v>42695.786962361111</c:v>
                </c:pt>
                <c:pt idx="95">
                  <c:v>42695.786985555555</c:v>
                </c:pt>
                <c:pt idx="96">
                  <c:v>42695.787008738429</c:v>
                </c:pt>
                <c:pt idx="97">
                  <c:v>42695.787031921296</c:v>
                </c:pt>
                <c:pt idx="98">
                  <c:v>42695.787055115739</c:v>
                </c:pt>
                <c:pt idx="99">
                  <c:v>42695.787078298614</c:v>
                </c:pt>
                <c:pt idx="100">
                  <c:v>42695.787101493057</c:v>
                </c:pt>
                <c:pt idx="101">
                  <c:v>42695.7871246875</c:v>
                </c:pt>
                <c:pt idx="102">
                  <c:v>42695.787147870367</c:v>
                </c:pt>
                <c:pt idx="103">
                  <c:v>42695.787171064818</c:v>
                </c:pt>
                <c:pt idx="104">
                  <c:v>42695.787194259261</c:v>
                </c:pt>
                <c:pt idx="105">
                  <c:v>42695.787217442128</c:v>
                </c:pt>
                <c:pt idx="106">
                  <c:v>42695.787240625003</c:v>
                </c:pt>
                <c:pt idx="107">
                  <c:v>42695.78726380787</c:v>
                </c:pt>
                <c:pt idx="108">
                  <c:v>42695.787287002313</c:v>
                </c:pt>
                <c:pt idx="109">
                  <c:v>42695.787310196756</c:v>
                </c:pt>
                <c:pt idx="110">
                  <c:v>42695.787333379631</c:v>
                </c:pt>
                <c:pt idx="111">
                  <c:v>42695.787356574074</c:v>
                </c:pt>
                <c:pt idx="112">
                  <c:v>42695.787379768517</c:v>
                </c:pt>
                <c:pt idx="113">
                  <c:v>42695.787402951391</c:v>
                </c:pt>
                <c:pt idx="114">
                  <c:v>42695.787426145835</c:v>
                </c:pt>
                <c:pt idx="115">
                  <c:v>42695.787449328702</c:v>
                </c:pt>
                <c:pt idx="116">
                  <c:v>42695.787472523145</c:v>
                </c:pt>
                <c:pt idx="117">
                  <c:v>42695.787495717595</c:v>
                </c:pt>
                <c:pt idx="118">
                  <c:v>42695.787518912039</c:v>
                </c:pt>
                <c:pt idx="119">
                  <c:v>42695.787542094906</c:v>
                </c:pt>
                <c:pt idx="120">
                  <c:v>42695.787565300925</c:v>
                </c:pt>
                <c:pt idx="121">
                  <c:v>42695.787588495368</c:v>
                </c:pt>
                <c:pt idx="122">
                  <c:v>42695.787611701388</c:v>
                </c:pt>
                <c:pt idx="123">
                  <c:v>42695.787634895831</c:v>
                </c:pt>
                <c:pt idx="124">
                  <c:v>42695.787658090281</c:v>
                </c:pt>
                <c:pt idx="125">
                  <c:v>42695.787681273148</c:v>
                </c:pt>
                <c:pt idx="126">
                  <c:v>42695.787704456015</c:v>
                </c:pt>
                <c:pt idx="127">
                  <c:v>42695.787727650466</c:v>
                </c:pt>
                <c:pt idx="128">
                  <c:v>42695.787750833333</c:v>
                </c:pt>
                <c:pt idx="129">
                  <c:v>42695.787774039352</c:v>
                </c:pt>
                <c:pt idx="130">
                  <c:v>42695.787797233796</c:v>
                </c:pt>
                <c:pt idx="131">
                  <c:v>42695.787820428239</c:v>
                </c:pt>
                <c:pt idx="132">
                  <c:v>42695.787843622682</c:v>
                </c:pt>
                <c:pt idx="133">
                  <c:v>42695.787866805556</c:v>
                </c:pt>
                <c:pt idx="134">
                  <c:v>42695.787889988424</c:v>
                </c:pt>
                <c:pt idx="135">
                  <c:v>42695.787913182867</c:v>
                </c:pt>
                <c:pt idx="136">
                  <c:v>42695.787936365741</c:v>
                </c:pt>
                <c:pt idx="137">
                  <c:v>42695.787959560184</c:v>
                </c:pt>
                <c:pt idx="138">
                  <c:v>42695.787982754628</c:v>
                </c:pt>
                <c:pt idx="139">
                  <c:v>42695.788005937502</c:v>
                </c:pt>
                <c:pt idx="140">
                  <c:v>42695.788029131945</c:v>
                </c:pt>
                <c:pt idx="141">
                  <c:v>42695.788052314812</c:v>
                </c:pt>
                <c:pt idx="142">
                  <c:v>42695.788075520832</c:v>
                </c:pt>
                <c:pt idx="143">
                  <c:v>42695.788098703706</c:v>
                </c:pt>
                <c:pt idx="144">
                  <c:v>42695.788121898149</c:v>
                </c:pt>
                <c:pt idx="145">
                  <c:v>42695.788145092592</c:v>
                </c:pt>
                <c:pt idx="146">
                  <c:v>42695.78816827546</c:v>
                </c:pt>
                <c:pt idx="147">
                  <c:v>42695.788191481479</c:v>
                </c:pt>
                <c:pt idx="148">
                  <c:v>42695.788214664353</c:v>
                </c:pt>
                <c:pt idx="149">
                  <c:v>42695.78823784722</c:v>
                </c:pt>
                <c:pt idx="150">
                  <c:v>42695.788261041664</c:v>
                </c:pt>
                <c:pt idx="151">
                  <c:v>42695.788284236114</c:v>
                </c:pt>
                <c:pt idx="152">
                  <c:v>42695.788307418981</c:v>
                </c:pt>
                <c:pt idx="153">
                  <c:v>42695.788330613424</c:v>
                </c:pt>
                <c:pt idx="154">
                  <c:v>42695.788353819444</c:v>
                </c:pt>
                <c:pt idx="155">
                  <c:v>42695.788377002318</c:v>
                </c:pt>
                <c:pt idx="156">
                  <c:v>42695.78840020833</c:v>
                </c:pt>
                <c:pt idx="157">
                  <c:v>42695.788423402781</c:v>
                </c:pt>
                <c:pt idx="158">
                  <c:v>42695.788446585648</c:v>
                </c:pt>
                <c:pt idx="159">
                  <c:v>42695.788469791667</c:v>
                </c:pt>
                <c:pt idx="160">
                  <c:v>42695.788492997686</c:v>
                </c:pt>
                <c:pt idx="161">
                  <c:v>42695.788516180553</c:v>
                </c:pt>
                <c:pt idx="162">
                  <c:v>42695.788539374997</c:v>
                </c:pt>
                <c:pt idx="163">
                  <c:v>42695.788562569447</c:v>
                </c:pt>
                <c:pt idx="164">
                  <c:v>42695.78858576389</c:v>
                </c:pt>
                <c:pt idx="165">
                  <c:v>42695.788608958333</c:v>
                </c:pt>
                <c:pt idx="166">
                  <c:v>42695.788632164353</c:v>
                </c:pt>
                <c:pt idx="167">
                  <c:v>42695.788655370372</c:v>
                </c:pt>
                <c:pt idx="168">
                  <c:v>42695.788678576391</c:v>
                </c:pt>
                <c:pt idx="169">
                  <c:v>42695.788701759258</c:v>
                </c:pt>
                <c:pt idx="170">
                  <c:v>42695.788724942133</c:v>
                </c:pt>
                <c:pt idx="171">
                  <c:v>42695.788748148145</c:v>
                </c:pt>
                <c:pt idx="172">
                  <c:v>42695.788771342595</c:v>
                </c:pt>
                <c:pt idx="173">
                  <c:v>42695.788794548615</c:v>
                </c:pt>
                <c:pt idx="174">
                  <c:v>42695.788817754627</c:v>
                </c:pt>
                <c:pt idx="175">
                  <c:v>42695.788840949077</c:v>
                </c:pt>
                <c:pt idx="176">
                  <c:v>42695.78886414352</c:v>
                </c:pt>
                <c:pt idx="177">
                  <c:v>42695.788887326387</c:v>
                </c:pt>
                <c:pt idx="178">
                  <c:v>42695.788910520831</c:v>
                </c:pt>
                <c:pt idx="179">
                  <c:v>42695.788933703705</c:v>
                </c:pt>
                <c:pt idx="180">
                  <c:v>42695.788956909724</c:v>
                </c:pt>
                <c:pt idx="181">
                  <c:v>42695.788980092591</c:v>
                </c:pt>
                <c:pt idx="182">
                  <c:v>42695.789003275466</c:v>
                </c:pt>
                <c:pt idx="183">
                  <c:v>42695.789026469909</c:v>
                </c:pt>
                <c:pt idx="184">
                  <c:v>42695.789049664352</c:v>
                </c:pt>
                <c:pt idx="185">
                  <c:v>42695.789072870371</c:v>
                </c:pt>
                <c:pt idx="186">
                  <c:v>42695.789096053239</c:v>
                </c:pt>
                <c:pt idx="187">
                  <c:v>42695.789119247682</c:v>
                </c:pt>
                <c:pt idx="188">
                  <c:v>42695.789142430556</c:v>
                </c:pt>
                <c:pt idx="189">
                  <c:v>42695.789165624999</c:v>
                </c:pt>
                <c:pt idx="190">
                  <c:v>42695.789188831019</c:v>
                </c:pt>
                <c:pt idx="191">
                  <c:v>42695.789212037038</c:v>
                </c:pt>
                <c:pt idx="192">
                  <c:v>42695.789235231481</c:v>
                </c:pt>
                <c:pt idx="193">
                  <c:v>42695.7892584375</c:v>
                </c:pt>
                <c:pt idx="194">
                  <c:v>42695.789281631944</c:v>
                </c:pt>
                <c:pt idx="195">
                  <c:v>42695.789304814818</c:v>
                </c:pt>
                <c:pt idx="196">
                  <c:v>42695.789327997685</c:v>
                </c:pt>
                <c:pt idx="197">
                  <c:v>42695.789351192128</c:v>
                </c:pt>
                <c:pt idx="198">
                  <c:v>42695.789374398148</c:v>
                </c:pt>
                <c:pt idx="199">
                  <c:v>42695.789397592591</c:v>
                </c:pt>
                <c:pt idx="200">
                  <c:v>42695.789420787034</c:v>
                </c:pt>
                <c:pt idx="201">
                  <c:v>42695.789443993053</c:v>
                </c:pt>
                <c:pt idx="202">
                  <c:v>42695.789467199073</c:v>
                </c:pt>
                <c:pt idx="203">
                  <c:v>42695.789490393516</c:v>
                </c:pt>
                <c:pt idx="204">
                  <c:v>42695.789513587966</c:v>
                </c:pt>
                <c:pt idx="205">
                  <c:v>42695.789536782409</c:v>
                </c:pt>
                <c:pt idx="206">
                  <c:v>42695.789559988429</c:v>
                </c:pt>
                <c:pt idx="207">
                  <c:v>42695.789583182872</c:v>
                </c:pt>
                <c:pt idx="208">
                  <c:v>42695.789606377315</c:v>
                </c:pt>
                <c:pt idx="209">
                  <c:v>42695.789629583334</c:v>
                </c:pt>
                <c:pt idx="210">
                  <c:v>42695.789652777778</c:v>
                </c:pt>
                <c:pt idx="211">
                  <c:v>42695.789675983797</c:v>
                </c:pt>
                <c:pt idx="212">
                  <c:v>42695.789699189816</c:v>
                </c:pt>
                <c:pt idx="213">
                  <c:v>42695.789722395835</c:v>
                </c:pt>
                <c:pt idx="214">
                  <c:v>42695.789745578702</c:v>
                </c:pt>
                <c:pt idx="215">
                  <c:v>42695.789768784722</c:v>
                </c:pt>
                <c:pt idx="216">
                  <c:v>42695.789791967596</c:v>
                </c:pt>
                <c:pt idx="217">
                  <c:v>42695.789815162039</c:v>
                </c:pt>
                <c:pt idx="218">
                  <c:v>42695.789838368059</c:v>
                </c:pt>
                <c:pt idx="219">
                  <c:v>42695.789861550926</c:v>
                </c:pt>
                <c:pt idx="220">
                  <c:v>42695.789884733793</c:v>
                </c:pt>
                <c:pt idx="221">
                  <c:v>42695.789907939812</c:v>
                </c:pt>
                <c:pt idx="222">
                  <c:v>42695.789931145831</c:v>
                </c:pt>
                <c:pt idx="223">
                  <c:v>42695.789954351851</c:v>
                </c:pt>
                <c:pt idx="224">
                  <c:v>42695.789977546294</c:v>
                </c:pt>
                <c:pt idx="225">
                  <c:v>42695.790000752313</c:v>
                </c:pt>
                <c:pt idx="226">
                  <c:v>42695.790023946756</c:v>
                </c:pt>
                <c:pt idx="227">
                  <c:v>42695.790047141207</c:v>
                </c:pt>
                <c:pt idx="228">
                  <c:v>42695.790070347219</c:v>
                </c:pt>
                <c:pt idx="229">
                  <c:v>42695.790093541669</c:v>
                </c:pt>
                <c:pt idx="230">
                  <c:v>42695.790116724536</c:v>
                </c:pt>
                <c:pt idx="231">
                  <c:v>42695.79013991898</c:v>
                </c:pt>
                <c:pt idx="232">
                  <c:v>42695.790163101854</c:v>
                </c:pt>
                <c:pt idx="233">
                  <c:v>42695.790186296297</c:v>
                </c:pt>
                <c:pt idx="234">
                  <c:v>42695.79020949074</c:v>
                </c:pt>
                <c:pt idx="235">
                  <c:v>42695.79023269676</c:v>
                </c:pt>
                <c:pt idx="236">
                  <c:v>42695.790255891203</c:v>
                </c:pt>
                <c:pt idx="237">
                  <c:v>42695.790279085646</c:v>
                </c:pt>
                <c:pt idx="238">
                  <c:v>42695.790302291665</c:v>
                </c:pt>
                <c:pt idx="239">
                  <c:v>42695.790325486108</c:v>
                </c:pt>
                <c:pt idx="240">
                  <c:v>42695.790348680559</c:v>
                </c:pt>
                <c:pt idx="241">
                  <c:v>42695.790371875002</c:v>
                </c:pt>
                <c:pt idx="242">
                  <c:v>42695.790395069445</c:v>
                </c:pt>
                <c:pt idx="243">
                  <c:v>42695.790418263889</c:v>
                </c:pt>
                <c:pt idx="244">
                  <c:v>42695.790441458332</c:v>
                </c:pt>
                <c:pt idx="245">
                  <c:v>42695.79046462963</c:v>
                </c:pt>
                <c:pt idx="246">
                  <c:v>42695.790487824073</c:v>
                </c:pt>
                <c:pt idx="247">
                  <c:v>42695.790511018517</c:v>
                </c:pt>
                <c:pt idx="248">
                  <c:v>42695.79053421296</c:v>
                </c:pt>
                <c:pt idx="249">
                  <c:v>42695.790557418979</c:v>
                </c:pt>
                <c:pt idx="250">
                  <c:v>42695.790580624998</c:v>
                </c:pt>
                <c:pt idx="251">
                  <c:v>42695.790603807873</c:v>
                </c:pt>
                <c:pt idx="252">
                  <c:v>42695.790627013892</c:v>
                </c:pt>
                <c:pt idx="253">
                  <c:v>42695.790650219904</c:v>
                </c:pt>
                <c:pt idx="254">
                  <c:v>42695.790673414354</c:v>
                </c:pt>
                <c:pt idx="255">
                  <c:v>42695.790696608798</c:v>
                </c:pt>
                <c:pt idx="256">
                  <c:v>42695.790719826386</c:v>
                </c:pt>
                <c:pt idx="257">
                  <c:v>42695.790743067133</c:v>
                </c:pt>
                <c:pt idx="258">
                  <c:v>42695.79076625</c:v>
                </c:pt>
                <c:pt idx="259">
                  <c:v>42695.790789444443</c:v>
                </c:pt>
                <c:pt idx="260">
                  <c:v>42695.790812650463</c:v>
                </c:pt>
                <c:pt idx="261">
                  <c:v>42695.790835844906</c:v>
                </c:pt>
                <c:pt idx="262">
                  <c:v>42695.790859050925</c:v>
                </c:pt>
                <c:pt idx="263">
                  <c:v>42695.790882233799</c:v>
                </c:pt>
                <c:pt idx="264">
                  <c:v>42695.790905428243</c:v>
                </c:pt>
                <c:pt idx="265">
                  <c:v>42695.790928622686</c:v>
                </c:pt>
                <c:pt idx="266">
                  <c:v>42695.790951817129</c:v>
                </c:pt>
                <c:pt idx="267">
                  <c:v>42695.790975011572</c:v>
                </c:pt>
                <c:pt idx="268">
                  <c:v>42695.790998206016</c:v>
                </c:pt>
                <c:pt idx="269">
                  <c:v>42695.79102138889</c:v>
                </c:pt>
                <c:pt idx="270">
                  <c:v>42695.791044583333</c:v>
                </c:pt>
                <c:pt idx="271">
                  <c:v>42695.791067789352</c:v>
                </c:pt>
                <c:pt idx="272">
                  <c:v>42695.791090995372</c:v>
                </c:pt>
                <c:pt idx="273">
                  <c:v>42695.791114178239</c:v>
                </c:pt>
                <c:pt idx="274">
                  <c:v>42695.791137361113</c:v>
                </c:pt>
                <c:pt idx="275">
                  <c:v>42695.791160555556</c:v>
                </c:pt>
                <c:pt idx="276">
                  <c:v>42695.79118375</c:v>
                </c:pt>
                <c:pt idx="277">
                  <c:v>42695.791206956019</c:v>
                </c:pt>
                <c:pt idx="278">
                  <c:v>42695.791230162038</c:v>
                </c:pt>
                <c:pt idx="279">
                  <c:v>42695.791253356481</c:v>
                </c:pt>
                <c:pt idx="280">
                  <c:v>42695.791276562501</c:v>
                </c:pt>
                <c:pt idx="281">
                  <c:v>42695.79129976852</c:v>
                </c:pt>
                <c:pt idx="282">
                  <c:v>42695.791322974539</c:v>
                </c:pt>
                <c:pt idx="283">
                  <c:v>42695.791346168982</c:v>
                </c:pt>
                <c:pt idx="284">
                  <c:v>42695.791369363425</c:v>
                </c:pt>
                <c:pt idx="285">
                  <c:v>42695.791392557869</c:v>
                </c:pt>
                <c:pt idx="286">
                  <c:v>42695.791415752312</c:v>
                </c:pt>
                <c:pt idx="287">
                  <c:v>42695.791438958331</c:v>
                </c:pt>
                <c:pt idx="288">
                  <c:v>42695.791462152774</c:v>
                </c:pt>
                <c:pt idx="289">
                  <c:v>42695.791485347225</c:v>
                </c:pt>
                <c:pt idx="290">
                  <c:v>42695.791508530092</c:v>
                </c:pt>
                <c:pt idx="291">
                  <c:v>42695.791531736111</c:v>
                </c:pt>
                <c:pt idx="292">
                  <c:v>42695.791554918978</c:v>
                </c:pt>
                <c:pt idx="293">
                  <c:v>42695.791578101853</c:v>
                </c:pt>
                <c:pt idx="294">
                  <c:v>42695.791601296296</c:v>
                </c:pt>
                <c:pt idx="295">
                  <c:v>42695.791624502315</c:v>
                </c:pt>
                <c:pt idx="296">
                  <c:v>42695.791647696758</c:v>
                </c:pt>
                <c:pt idx="297">
                  <c:v>42695.791670902778</c:v>
                </c:pt>
                <c:pt idx="298">
                  <c:v>42695.791694097221</c:v>
                </c:pt>
                <c:pt idx="299">
                  <c:v>42695.791717280095</c:v>
                </c:pt>
                <c:pt idx="300">
                  <c:v>42695.791740486115</c:v>
                </c:pt>
                <c:pt idx="301">
                  <c:v>42695.791763692127</c:v>
                </c:pt>
                <c:pt idx="302">
                  <c:v>42695.791786886577</c:v>
                </c:pt>
                <c:pt idx="303">
                  <c:v>42695.791810092589</c:v>
                </c:pt>
                <c:pt idx="304">
                  <c:v>42695.791833298608</c:v>
                </c:pt>
                <c:pt idx="305">
                  <c:v>42695.791856504628</c:v>
                </c:pt>
                <c:pt idx="306">
                  <c:v>42695.791879687502</c:v>
                </c:pt>
                <c:pt idx="307">
                  <c:v>42695.791902893521</c:v>
                </c:pt>
                <c:pt idx="308">
                  <c:v>42695.791926087964</c:v>
                </c:pt>
                <c:pt idx="309">
                  <c:v>42695.791949270832</c:v>
                </c:pt>
                <c:pt idx="310">
                  <c:v>42695.791972465275</c:v>
                </c:pt>
                <c:pt idx="311">
                  <c:v>42695.791995659725</c:v>
                </c:pt>
                <c:pt idx="312">
                  <c:v>42695.792018854168</c:v>
                </c:pt>
                <c:pt idx="313">
                  <c:v>42695.792042048612</c:v>
                </c:pt>
                <c:pt idx="314">
                  <c:v>42695.792065254631</c:v>
                </c:pt>
                <c:pt idx="315">
                  <c:v>42695.79208846065</c:v>
                </c:pt>
                <c:pt idx="316">
                  <c:v>42695.792111643517</c:v>
                </c:pt>
                <c:pt idx="317">
                  <c:v>42695.79213483796</c:v>
                </c:pt>
                <c:pt idx="318">
                  <c:v>42695.79215804398</c:v>
                </c:pt>
                <c:pt idx="319">
                  <c:v>42695.792181226854</c:v>
                </c:pt>
                <c:pt idx="320">
                  <c:v>42695.792204583333</c:v>
                </c:pt>
                <c:pt idx="321">
                  <c:v>42695.792227789352</c:v>
                </c:pt>
                <c:pt idx="322">
                  <c:v>42695.792250972219</c:v>
                </c:pt>
                <c:pt idx="323">
                  <c:v>42695.792274178239</c:v>
                </c:pt>
                <c:pt idx="324">
                  <c:v>42695.792297384258</c:v>
                </c:pt>
                <c:pt idx="325">
                  <c:v>42695.792320590277</c:v>
                </c:pt>
                <c:pt idx="326">
                  <c:v>42695.792343842593</c:v>
                </c:pt>
                <c:pt idx="327">
                  <c:v>42695.792367037036</c:v>
                </c:pt>
                <c:pt idx="328">
                  <c:v>42695.792390243056</c:v>
                </c:pt>
                <c:pt idx="329">
                  <c:v>42695.792413449075</c:v>
                </c:pt>
                <c:pt idx="330">
                  <c:v>42695.792436631942</c:v>
                </c:pt>
                <c:pt idx="331">
                  <c:v>42695.792459826385</c:v>
                </c:pt>
                <c:pt idx="332">
                  <c:v>42695.79248300926</c:v>
                </c:pt>
                <c:pt idx="333">
                  <c:v>42695.792506203703</c:v>
                </c:pt>
                <c:pt idx="334">
                  <c:v>42695.792529398146</c:v>
                </c:pt>
                <c:pt idx="335">
                  <c:v>42695.792552592589</c:v>
                </c:pt>
                <c:pt idx="336">
                  <c:v>42695.79257578704</c:v>
                </c:pt>
                <c:pt idx="337">
                  <c:v>42695.792598981483</c:v>
                </c:pt>
                <c:pt idx="338">
                  <c:v>42695.79262216435</c:v>
                </c:pt>
                <c:pt idx="339">
                  <c:v>42695.792645358793</c:v>
                </c:pt>
                <c:pt idx="340">
                  <c:v>42695.792668564813</c:v>
                </c:pt>
                <c:pt idx="341">
                  <c:v>42695.792691793984</c:v>
                </c:pt>
                <c:pt idx="342">
                  <c:v>42695.792715000003</c:v>
                </c:pt>
                <c:pt idx="343">
                  <c:v>42695.792738217591</c:v>
                </c:pt>
                <c:pt idx="344">
                  <c:v>42695.79276138889</c:v>
                </c:pt>
                <c:pt idx="345">
                  <c:v>42695.792784606485</c:v>
                </c:pt>
                <c:pt idx="346">
                  <c:v>42695.792807812497</c:v>
                </c:pt>
                <c:pt idx="347">
                  <c:v>42695.792831006947</c:v>
                </c:pt>
                <c:pt idx="348">
                  <c:v>42695.792854189815</c:v>
                </c:pt>
                <c:pt idx="349">
                  <c:v>42695.792877384258</c:v>
                </c:pt>
                <c:pt idx="350">
                  <c:v>42695.792900578701</c:v>
                </c:pt>
                <c:pt idx="351">
                  <c:v>42695.79292378472</c:v>
                </c:pt>
                <c:pt idx="352">
                  <c:v>42695.792947106478</c:v>
                </c:pt>
                <c:pt idx="353">
                  <c:v>42695.792970324073</c:v>
                </c:pt>
                <c:pt idx="354">
                  <c:v>42695.792993541669</c:v>
                </c:pt>
                <c:pt idx="355">
                  <c:v>42695.793016736112</c:v>
                </c:pt>
                <c:pt idx="356">
                  <c:v>42695.793039953707</c:v>
                </c:pt>
                <c:pt idx="357">
                  <c:v>42695.793063159719</c:v>
                </c:pt>
                <c:pt idx="358">
                  <c:v>42695.793086377314</c:v>
                </c:pt>
                <c:pt idx="359">
                  <c:v>42695.793109560182</c:v>
                </c:pt>
                <c:pt idx="360">
                  <c:v>42695.793132777777</c:v>
                </c:pt>
                <c:pt idx="361">
                  <c:v>42695.79315597222</c:v>
                </c:pt>
                <c:pt idx="362">
                  <c:v>42695.793179166663</c:v>
                </c:pt>
                <c:pt idx="363">
                  <c:v>42695.793202372683</c:v>
                </c:pt>
                <c:pt idx="364">
                  <c:v>42695.793225567133</c:v>
                </c:pt>
                <c:pt idx="365">
                  <c:v>42695.793248773145</c:v>
                </c:pt>
                <c:pt idx="366">
                  <c:v>42695.793271979164</c:v>
                </c:pt>
                <c:pt idx="367">
                  <c:v>42695.793295185184</c:v>
                </c:pt>
                <c:pt idx="368">
                  <c:v>42695.793318391203</c:v>
                </c:pt>
                <c:pt idx="369">
                  <c:v>42695.793341597222</c:v>
                </c:pt>
                <c:pt idx="370">
                  <c:v>42695.793364803241</c:v>
                </c:pt>
                <c:pt idx="371">
                  <c:v>42695.793387986108</c:v>
                </c:pt>
                <c:pt idx="372">
                  <c:v>42695.793411192128</c:v>
                </c:pt>
                <c:pt idx="373">
                  <c:v>42695.793434409723</c:v>
                </c:pt>
                <c:pt idx="374">
                  <c:v>42695.793457615742</c:v>
                </c:pt>
                <c:pt idx="375">
                  <c:v>42695.793480821761</c:v>
                </c:pt>
                <c:pt idx="376">
                  <c:v>42695.793504027781</c:v>
                </c:pt>
                <c:pt idx="377">
                  <c:v>42695.793527245369</c:v>
                </c:pt>
                <c:pt idx="378">
                  <c:v>42695.793550451388</c:v>
                </c:pt>
                <c:pt idx="379">
                  <c:v>42695.793573657407</c:v>
                </c:pt>
                <c:pt idx="380">
                  <c:v>42695.793596840274</c:v>
                </c:pt>
                <c:pt idx="381">
                  <c:v>42695.79362005787</c:v>
                </c:pt>
                <c:pt idx="382">
                  <c:v>42695.793643263889</c:v>
                </c:pt>
                <c:pt idx="383">
                  <c:v>42695.793666481484</c:v>
                </c:pt>
                <c:pt idx="384">
                  <c:v>42695.793689675927</c:v>
                </c:pt>
                <c:pt idx="385">
                  <c:v>42695.793712870371</c:v>
                </c:pt>
                <c:pt idx="386">
                  <c:v>42695.793736053238</c:v>
                </c:pt>
                <c:pt idx="387">
                  <c:v>42695.793759247688</c:v>
                </c:pt>
                <c:pt idx="388">
                  <c:v>42695.793782430555</c:v>
                </c:pt>
                <c:pt idx="389">
                  <c:v>42695.793805636575</c:v>
                </c:pt>
                <c:pt idx="390">
                  <c:v>42695.793828831018</c:v>
                </c:pt>
                <c:pt idx="391">
                  <c:v>42695.793852037037</c:v>
                </c:pt>
                <c:pt idx="392">
                  <c:v>42695.793875243056</c:v>
                </c:pt>
                <c:pt idx="393">
                  <c:v>42695.7938984375</c:v>
                </c:pt>
                <c:pt idx="394">
                  <c:v>42695.793921631943</c:v>
                </c:pt>
                <c:pt idx="395">
                  <c:v>42695.793944895835</c:v>
                </c:pt>
                <c:pt idx="396">
                  <c:v>42695.793968090278</c:v>
                </c:pt>
                <c:pt idx="397">
                  <c:v>42695.793991296297</c:v>
                </c:pt>
                <c:pt idx="398">
                  <c:v>42695.794014513885</c:v>
                </c:pt>
                <c:pt idx="399">
                  <c:v>42695.794037731481</c:v>
                </c:pt>
                <c:pt idx="400">
                  <c:v>42695.794060914355</c:v>
                </c:pt>
                <c:pt idx="401">
                  <c:v>42695.794084108798</c:v>
                </c:pt>
                <c:pt idx="402">
                  <c:v>42695.794107314818</c:v>
                </c:pt>
                <c:pt idx="403">
                  <c:v>42695.794130532406</c:v>
                </c:pt>
                <c:pt idx="404">
                  <c:v>42695.794153726849</c:v>
                </c:pt>
                <c:pt idx="405">
                  <c:v>42695.794176944444</c:v>
                </c:pt>
                <c:pt idx="406">
                  <c:v>42695.794200150463</c:v>
                </c:pt>
                <c:pt idx="407">
                  <c:v>42695.794223344907</c:v>
                </c:pt>
                <c:pt idx="408">
                  <c:v>42695.794246562502</c:v>
                </c:pt>
                <c:pt idx="409">
                  <c:v>42695.794269768521</c:v>
                </c:pt>
                <c:pt idx="410">
                  <c:v>42695.794292962964</c:v>
                </c:pt>
                <c:pt idx="411">
                  <c:v>42695.794316168984</c:v>
                </c:pt>
                <c:pt idx="412">
                  <c:v>42695.794339375003</c:v>
                </c:pt>
                <c:pt idx="413">
                  <c:v>42695.794362638888</c:v>
                </c:pt>
                <c:pt idx="414">
                  <c:v>42695.794385844907</c:v>
                </c:pt>
                <c:pt idx="415">
                  <c:v>42695.794409050926</c:v>
                </c:pt>
                <c:pt idx="416">
                  <c:v>42695.794432256946</c:v>
                </c:pt>
                <c:pt idx="417">
                  <c:v>42695.794455462965</c:v>
                </c:pt>
                <c:pt idx="418">
                  <c:v>42695.794478668984</c:v>
                </c:pt>
                <c:pt idx="419">
                  <c:v>42695.794501863427</c:v>
                </c:pt>
                <c:pt idx="420">
                  <c:v>42695.794525069447</c:v>
                </c:pt>
                <c:pt idx="421">
                  <c:v>42695.794548275466</c:v>
                </c:pt>
                <c:pt idx="422">
                  <c:v>42695.794571493054</c:v>
                </c:pt>
                <c:pt idx="423">
                  <c:v>42695.794594699073</c:v>
                </c:pt>
                <c:pt idx="424">
                  <c:v>42695.794617916668</c:v>
                </c:pt>
                <c:pt idx="425">
                  <c:v>42695.794641122688</c:v>
                </c:pt>
                <c:pt idx="426">
                  <c:v>42695.794664340276</c:v>
                </c:pt>
                <c:pt idx="427">
                  <c:v>42695.794687546295</c:v>
                </c:pt>
                <c:pt idx="428">
                  <c:v>42695.794710729169</c:v>
                </c:pt>
                <c:pt idx="429">
                  <c:v>42695.794733935189</c:v>
                </c:pt>
                <c:pt idx="430">
                  <c:v>42695.794757152777</c:v>
                </c:pt>
                <c:pt idx="431">
                  <c:v>42695.794780335651</c:v>
                </c:pt>
                <c:pt idx="432">
                  <c:v>42695.794803530094</c:v>
                </c:pt>
                <c:pt idx="433">
                  <c:v>42695.794826736113</c:v>
                </c:pt>
                <c:pt idx="434">
                  <c:v>42695.794849930557</c:v>
                </c:pt>
                <c:pt idx="435">
                  <c:v>42695.794873148145</c:v>
                </c:pt>
                <c:pt idx="436">
                  <c:v>42695.794896354164</c:v>
                </c:pt>
                <c:pt idx="437">
                  <c:v>42695.794919560183</c:v>
                </c:pt>
                <c:pt idx="438">
                  <c:v>42695.794942743058</c:v>
                </c:pt>
                <c:pt idx="439">
                  <c:v>42695.794965949077</c:v>
                </c:pt>
                <c:pt idx="440">
                  <c:v>42695.794989131944</c:v>
                </c:pt>
                <c:pt idx="441">
                  <c:v>42695.795012337963</c:v>
                </c:pt>
                <c:pt idx="442">
                  <c:v>42695.79503552083</c:v>
                </c:pt>
                <c:pt idx="443">
                  <c:v>42695.795058738426</c:v>
                </c:pt>
                <c:pt idx="444">
                  <c:v>42695.795081944445</c:v>
                </c:pt>
                <c:pt idx="445">
                  <c:v>42695.795105150464</c:v>
                </c:pt>
                <c:pt idx="446">
                  <c:v>42695.795128356483</c:v>
                </c:pt>
                <c:pt idx="447">
                  <c:v>42695.795151550927</c:v>
                </c:pt>
                <c:pt idx="448">
                  <c:v>42695.795175069441</c:v>
                </c:pt>
                <c:pt idx="449">
                  <c:v>42695.79519827546</c:v>
                </c:pt>
                <c:pt idx="450">
                  <c:v>42695.79522148148</c:v>
                </c:pt>
                <c:pt idx="451">
                  <c:v>42695.795244699075</c:v>
                </c:pt>
                <c:pt idx="452">
                  <c:v>42695.795267893518</c:v>
                </c:pt>
                <c:pt idx="453">
                  <c:v>42695.795291111113</c:v>
                </c:pt>
                <c:pt idx="454">
                  <c:v>42695.795314328701</c:v>
                </c:pt>
                <c:pt idx="455">
                  <c:v>42695.795337523145</c:v>
                </c:pt>
                <c:pt idx="456">
                  <c:v>42695.795360729164</c:v>
                </c:pt>
                <c:pt idx="457">
                  <c:v>42695.795383912038</c:v>
                </c:pt>
                <c:pt idx="458">
                  <c:v>42695.795407129626</c:v>
                </c:pt>
                <c:pt idx="459">
                  <c:v>42695.795430335646</c:v>
                </c:pt>
                <c:pt idx="460">
                  <c:v>42695.79545351852</c:v>
                </c:pt>
                <c:pt idx="461">
                  <c:v>42695.795476724539</c:v>
                </c:pt>
                <c:pt idx="462">
                  <c:v>42695.795499907406</c:v>
                </c:pt>
                <c:pt idx="463">
                  <c:v>42695.795523113426</c:v>
                </c:pt>
                <c:pt idx="464">
                  <c:v>42695.795546307869</c:v>
                </c:pt>
                <c:pt idx="465">
                  <c:v>42695.795569513888</c:v>
                </c:pt>
                <c:pt idx="466">
                  <c:v>42695.795592731483</c:v>
                </c:pt>
                <c:pt idx="467">
                  <c:v>42695.795615960647</c:v>
                </c:pt>
                <c:pt idx="468">
                  <c:v>42695.795639155091</c:v>
                </c:pt>
                <c:pt idx="469">
                  <c:v>42695.79566236111</c:v>
                </c:pt>
                <c:pt idx="470">
                  <c:v>42695.795685555553</c:v>
                </c:pt>
                <c:pt idx="471">
                  <c:v>42695.795708773148</c:v>
                </c:pt>
                <c:pt idx="472">
                  <c:v>42695.795731967592</c:v>
                </c:pt>
                <c:pt idx="473">
                  <c:v>42695.795755162035</c:v>
                </c:pt>
                <c:pt idx="474">
                  <c:v>42695.79577837963</c:v>
                </c:pt>
                <c:pt idx="475">
                  <c:v>42695.795801562497</c:v>
                </c:pt>
                <c:pt idx="476">
                  <c:v>42695.795824756948</c:v>
                </c:pt>
                <c:pt idx="477">
                  <c:v>42695.795847939815</c:v>
                </c:pt>
                <c:pt idx="478">
                  <c:v>42695.795871145834</c:v>
                </c:pt>
                <c:pt idx="479">
                  <c:v>42695.795894363429</c:v>
                </c:pt>
                <c:pt idx="480">
                  <c:v>42695.795917581017</c:v>
                </c:pt>
                <c:pt idx="481">
                  <c:v>42695.795940775461</c:v>
                </c:pt>
                <c:pt idx="482">
                  <c:v>42695.795963993056</c:v>
                </c:pt>
                <c:pt idx="483">
                  <c:v>42695.795987210651</c:v>
                </c:pt>
                <c:pt idx="484">
                  <c:v>42695.796010428239</c:v>
                </c:pt>
                <c:pt idx="485">
                  <c:v>42695.796033634258</c:v>
                </c:pt>
                <c:pt idx="486">
                  <c:v>42695.796056828702</c:v>
                </c:pt>
                <c:pt idx="487">
                  <c:v>42695.796080023145</c:v>
                </c:pt>
                <c:pt idx="488">
                  <c:v>42695.796103217595</c:v>
                </c:pt>
                <c:pt idx="489">
                  <c:v>42695.796126400463</c:v>
                </c:pt>
                <c:pt idx="490">
                  <c:v>42695.796149594906</c:v>
                </c:pt>
                <c:pt idx="491">
                  <c:v>42695.796172789349</c:v>
                </c:pt>
                <c:pt idx="492">
                  <c:v>42695.796195983799</c:v>
                </c:pt>
                <c:pt idx="493">
                  <c:v>42695.796219212963</c:v>
                </c:pt>
                <c:pt idx="494">
                  <c:v>42695.796242418983</c:v>
                </c:pt>
                <c:pt idx="495">
                  <c:v>42695.796265810182</c:v>
                </c:pt>
                <c:pt idx="496">
                  <c:v>42695.796289004633</c:v>
                </c:pt>
                <c:pt idx="497">
                  <c:v>42695.796312199076</c:v>
                </c:pt>
                <c:pt idx="498">
                  <c:v>42695.796335393519</c:v>
                </c:pt>
                <c:pt idx="499">
                  <c:v>42695.796358599539</c:v>
                </c:pt>
                <c:pt idx="500">
                  <c:v>42695.796381805558</c:v>
                </c:pt>
                <c:pt idx="501">
                  <c:v>42695.796405034722</c:v>
                </c:pt>
                <c:pt idx="502">
                  <c:v>42695.796428217589</c:v>
                </c:pt>
                <c:pt idx="503">
                  <c:v>42695.796451400463</c:v>
                </c:pt>
                <c:pt idx="504">
                  <c:v>42695.796474618059</c:v>
                </c:pt>
                <c:pt idx="505">
                  <c:v>42695.796497800926</c:v>
                </c:pt>
                <c:pt idx="506">
                  <c:v>42695.796521006945</c:v>
                </c:pt>
                <c:pt idx="507">
                  <c:v>42695.796544236109</c:v>
                </c:pt>
                <c:pt idx="508">
                  <c:v>42695.796567430552</c:v>
                </c:pt>
                <c:pt idx="509">
                  <c:v>42695.796590625003</c:v>
                </c:pt>
                <c:pt idx="510">
                  <c:v>42695.79661380787</c:v>
                </c:pt>
                <c:pt idx="511">
                  <c:v>42695.796637037034</c:v>
                </c:pt>
                <c:pt idx="512">
                  <c:v>42695.796660219909</c:v>
                </c:pt>
                <c:pt idx="513">
                  <c:v>42695.796683425928</c:v>
                </c:pt>
                <c:pt idx="514">
                  <c:v>42695.796706608795</c:v>
                </c:pt>
                <c:pt idx="515">
                  <c:v>42695.796729814814</c:v>
                </c:pt>
                <c:pt idx="516">
                  <c:v>42695.796753020833</c:v>
                </c:pt>
                <c:pt idx="517">
                  <c:v>42695.796776215277</c:v>
                </c:pt>
                <c:pt idx="518">
                  <c:v>42695.79679940972</c:v>
                </c:pt>
                <c:pt idx="519">
                  <c:v>42695.79682260417</c:v>
                </c:pt>
                <c:pt idx="520">
                  <c:v>42695.796845810182</c:v>
                </c:pt>
                <c:pt idx="521">
                  <c:v>42695.796869016202</c:v>
                </c:pt>
                <c:pt idx="522">
                  <c:v>42695.796892314815</c:v>
                </c:pt>
                <c:pt idx="523">
                  <c:v>42695.796915509258</c:v>
                </c:pt>
                <c:pt idx="524">
                  <c:v>42695.796938703701</c:v>
                </c:pt>
                <c:pt idx="525">
                  <c:v>42695.796961921296</c:v>
                </c:pt>
                <c:pt idx="526">
                  <c:v>42695.79698511574</c:v>
                </c:pt>
                <c:pt idx="527">
                  <c:v>42695.797008333335</c:v>
                </c:pt>
                <c:pt idx="528">
                  <c:v>42695.797031574075</c:v>
                </c:pt>
                <c:pt idx="529">
                  <c:v>42695.797054780094</c:v>
                </c:pt>
                <c:pt idx="530">
                  <c:v>42695.797077997682</c:v>
                </c:pt>
                <c:pt idx="531">
                  <c:v>42695.797101215278</c:v>
                </c:pt>
                <c:pt idx="532">
                  <c:v>42695.797124421297</c:v>
                </c:pt>
                <c:pt idx="533">
                  <c:v>42695.797147627316</c:v>
                </c:pt>
                <c:pt idx="534">
                  <c:v>42695.797170844904</c:v>
                </c:pt>
                <c:pt idx="535">
                  <c:v>42695.797194062499</c:v>
                </c:pt>
                <c:pt idx="536">
                  <c:v>42695.797217268519</c:v>
                </c:pt>
                <c:pt idx="537">
                  <c:v>42695.797240486114</c:v>
                </c:pt>
                <c:pt idx="538">
                  <c:v>42695.797263692133</c:v>
                </c:pt>
                <c:pt idx="539">
                  <c:v>42695.797286898145</c:v>
                </c:pt>
                <c:pt idx="540">
                  <c:v>42695.797310104164</c:v>
                </c:pt>
                <c:pt idx="541">
                  <c:v>42695.797333298608</c:v>
                </c:pt>
                <c:pt idx="542">
                  <c:v>42695.797356516203</c:v>
                </c:pt>
                <c:pt idx="543">
                  <c:v>42695.797379733798</c:v>
                </c:pt>
                <c:pt idx="544">
                  <c:v>42695.797402928241</c:v>
                </c:pt>
                <c:pt idx="545">
                  <c:v>42695.797426145837</c:v>
                </c:pt>
                <c:pt idx="546">
                  <c:v>42695.797449363425</c:v>
                </c:pt>
                <c:pt idx="547">
                  <c:v>42695.797472592596</c:v>
                </c:pt>
                <c:pt idx="548">
                  <c:v>42695.797495775463</c:v>
                </c:pt>
                <c:pt idx="549">
                  <c:v>42695.797518993058</c:v>
                </c:pt>
                <c:pt idx="550">
                  <c:v>42695.797542210646</c:v>
                </c:pt>
                <c:pt idx="551">
                  <c:v>42695.797565416666</c:v>
                </c:pt>
                <c:pt idx="552">
                  <c:v>42695.797588622685</c:v>
                </c:pt>
                <c:pt idx="553">
                  <c:v>42695.797611817128</c:v>
                </c:pt>
                <c:pt idx="554">
                  <c:v>42695.797635034723</c:v>
                </c:pt>
                <c:pt idx="555">
                  <c:v>42695.797658240743</c:v>
                </c:pt>
                <c:pt idx="556">
                  <c:v>42695.797681446762</c:v>
                </c:pt>
                <c:pt idx="557">
                  <c:v>42695.797704652781</c:v>
                </c:pt>
                <c:pt idx="558">
                  <c:v>42695.797727881945</c:v>
                </c:pt>
                <c:pt idx="559">
                  <c:v>42695.797751087965</c:v>
                </c:pt>
                <c:pt idx="560">
                  <c:v>42695.797774305553</c:v>
                </c:pt>
                <c:pt idx="561">
                  <c:v>42695.797797511572</c:v>
                </c:pt>
                <c:pt idx="562">
                  <c:v>42695.797820694446</c:v>
                </c:pt>
                <c:pt idx="563">
                  <c:v>42695.797843912034</c:v>
                </c:pt>
                <c:pt idx="564">
                  <c:v>42695.797867106485</c:v>
                </c:pt>
                <c:pt idx="565">
                  <c:v>42695.797890312497</c:v>
                </c:pt>
                <c:pt idx="566">
                  <c:v>42695.797913518516</c:v>
                </c:pt>
                <c:pt idx="567">
                  <c:v>42695.797936724535</c:v>
                </c:pt>
                <c:pt idx="568">
                  <c:v>42695.797959918978</c:v>
                </c:pt>
                <c:pt idx="569">
                  <c:v>42695.797983124998</c:v>
                </c:pt>
                <c:pt idx="570">
                  <c:v>42695.798006331017</c:v>
                </c:pt>
                <c:pt idx="571">
                  <c:v>42695.798029560188</c:v>
                </c:pt>
                <c:pt idx="572">
                  <c:v>42695.798052743055</c:v>
                </c:pt>
                <c:pt idx="573">
                  <c:v>42695.798075937499</c:v>
                </c:pt>
                <c:pt idx="574">
                  <c:v>42695.798099155094</c:v>
                </c:pt>
                <c:pt idx="575">
                  <c:v>42695.798122337961</c:v>
                </c:pt>
                <c:pt idx="576">
                  <c:v>42695.798145532404</c:v>
                </c:pt>
                <c:pt idx="577">
                  <c:v>42695.798168738424</c:v>
                </c:pt>
                <c:pt idx="578">
                  <c:v>42695.798191932867</c:v>
                </c:pt>
                <c:pt idx="579">
                  <c:v>42695.798215150462</c:v>
                </c:pt>
                <c:pt idx="580">
                  <c:v>42695.798238333336</c:v>
                </c:pt>
                <c:pt idx="581">
                  <c:v>42695.798261539348</c:v>
                </c:pt>
                <c:pt idx="582">
                  <c:v>42695.798284745368</c:v>
                </c:pt>
                <c:pt idx="583">
                  <c:v>42695.798307939818</c:v>
                </c:pt>
                <c:pt idx="584">
                  <c:v>42695.798331134261</c:v>
                </c:pt>
                <c:pt idx="585">
                  <c:v>42695.798354328705</c:v>
                </c:pt>
                <c:pt idx="586">
                  <c:v>42695.798377534724</c:v>
                </c:pt>
                <c:pt idx="587">
                  <c:v>42695.798400729167</c:v>
                </c:pt>
                <c:pt idx="588">
                  <c:v>42695.798423935186</c:v>
                </c:pt>
                <c:pt idx="589">
                  <c:v>42695.798447175926</c:v>
                </c:pt>
                <c:pt idx="590">
                  <c:v>42695.798470358794</c:v>
                </c:pt>
                <c:pt idx="591">
                  <c:v>42695.798493564813</c:v>
                </c:pt>
                <c:pt idx="592">
                  <c:v>42695.798516770832</c:v>
                </c:pt>
                <c:pt idx="593">
                  <c:v>42695.798540011572</c:v>
                </c:pt>
                <c:pt idx="594">
                  <c:v>42695.798563217591</c:v>
                </c:pt>
                <c:pt idx="595">
                  <c:v>42695.798586423611</c:v>
                </c:pt>
                <c:pt idx="596">
                  <c:v>42695.79860962963</c:v>
                </c:pt>
                <c:pt idx="597">
                  <c:v>42695.798632847225</c:v>
                </c:pt>
                <c:pt idx="598">
                  <c:v>42695.798656076389</c:v>
                </c:pt>
                <c:pt idx="599">
                  <c:v>42695.798679305553</c:v>
                </c:pt>
                <c:pt idx="600">
                  <c:v>42695.798702534725</c:v>
                </c:pt>
                <c:pt idx="601">
                  <c:v>42695.798725729168</c:v>
                </c:pt>
                <c:pt idx="602">
                  <c:v>42695.798748935187</c:v>
                </c:pt>
                <c:pt idx="603">
                  <c:v>42695.79877212963</c:v>
                </c:pt>
                <c:pt idx="604">
                  <c:v>42695.798795324074</c:v>
                </c:pt>
                <c:pt idx="605">
                  <c:v>42695.798818541669</c:v>
                </c:pt>
                <c:pt idx="606">
                  <c:v>42695.798841736112</c:v>
                </c:pt>
                <c:pt idx="607">
                  <c:v>42695.798864942131</c:v>
                </c:pt>
                <c:pt idx="608">
                  <c:v>42695.798888159719</c:v>
                </c:pt>
                <c:pt idx="609">
                  <c:v>42695.798911342594</c:v>
                </c:pt>
                <c:pt idx="610">
                  <c:v>42695.798934560182</c:v>
                </c:pt>
                <c:pt idx="611">
                  <c:v>42695.798957789353</c:v>
                </c:pt>
                <c:pt idx="612">
                  <c:v>42695.798980995372</c:v>
                </c:pt>
                <c:pt idx="613">
                  <c:v>42695.799004201392</c:v>
                </c:pt>
                <c:pt idx="614">
                  <c:v>42695.799027395835</c:v>
                </c:pt>
                <c:pt idx="615">
                  <c:v>42695.799050601854</c:v>
                </c:pt>
                <c:pt idx="616">
                  <c:v>42695.799073807873</c:v>
                </c:pt>
                <c:pt idx="617">
                  <c:v>42695.799097164352</c:v>
                </c:pt>
                <c:pt idx="618">
                  <c:v>42695.799120393516</c:v>
                </c:pt>
                <c:pt idx="619">
                  <c:v>42695.799143599535</c:v>
                </c:pt>
                <c:pt idx="620">
                  <c:v>42695.799166805555</c:v>
                </c:pt>
                <c:pt idx="621">
                  <c:v>42695.799189999998</c:v>
                </c:pt>
                <c:pt idx="622">
                  <c:v>42695.799213206017</c:v>
                </c:pt>
                <c:pt idx="623">
                  <c:v>42695.79923640046</c:v>
                </c:pt>
                <c:pt idx="624">
                  <c:v>42695.799259594911</c:v>
                </c:pt>
                <c:pt idx="625">
                  <c:v>42695.799282789354</c:v>
                </c:pt>
                <c:pt idx="626">
                  <c:v>42695.799305983797</c:v>
                </c:pt>
                <c:pt idx="627">
                  <c:v>42695.799329201385</c:v>
                </c:pt>
                <c:pt idx="628">
                  <c:v>42695.799352407405</c:v>
                </c:pt>
                <c:pt idx="629">
                  <c:v>42695.799375613424</c:v>
                </c:pt>
                <c:pt idx="630">
                  <c:v>42695.799398796298</c:v>
                </c:pt>
                <c:pt idx="631">
                  <c:v>42695.799422002317</c:v>
                </c:pt>
                <c:pt idx="632">
                  <c:v>42695.799445231482</c:v>
                </c:pt>
                <c:pt idx="633">
                  <c:v>42695.799468425925</c:v>
                </c:pt>
                <c:pt idx="634">
                  <c:v>42695.799491620368</c:v>
                </c:pt>
                <c:pt idx="635">
                  <c:v>42695.799514826387</c:v>
                </c:pt>
                <c:pt idx="636">
                  <c:v>42695.799538009262</c:v>
                </c:pt>
                <c:pt idx="637">
                  <c:v>42695.799561203705</c:v>
                </c:pt>
                <c:pt idx="638">
                  <c:v>42695.799584421293</c:v>
                </c:pt>
                <c:pt idx="639">
                  <c:v>42695.799607638888</c:v>
                </c:pt>
                <c:pt idx="640">
                  <c:v>42695.799630833331</c:v>
                </c:pt>
                <c:pt idx="641">
                  <c:v>42695.799654027775</c:v>
                </c:pt>
                <c:pt idx="642">
                  <c:v>42695.799677233794</c:v>
                </c:pt>
                <c:pt idx="643">
                  <c:v>42695.799700428244</c:v>
                </c:pt>
                <c:pt idx="644">
                  <c:v>42695.799723622687</c:v>
                </c:pt>
                <c:pt idx="645">
                  <c:v>42695.799746805555</c:v>
                </c:pt>
                <c:pt idx="646">
                  <c:v>42695.799769999998</c:v>
                </c:pt>
                <c:pt idx="647">
                  <c:v>42695.799793194441</c:v>
                </c:pt>
                <c:pt idx="648">
                  <c:v>42695.79981640046</c:v>
                </c:pt>
                <c:pt idx="649">
                  <c:v>42695.799839594911</c:v>
                </c:pt>
                <c:pt idx="650">
                  <c:v>42695.799862789354</c:v>
                </c:pt>
                <c:pt idx="651">
                  <c:v>42695.799886006942</c:v>
                </c:pt>
                <c:pt idx="652">
                  <c:v>42695.799909224537</c:v>
                </c:pt>
                <c:pt idx="653">
                  <c:v>42695.79993241898</c:v>
                </c:pt>
                <c:pt idx="654">
                  <c:v>42695.799955648145</c:v>
                </c:pt>
                <c:pt idx="655">
                  <c:v>42695.79997886574</c:v>
                </c:pt>
                <c:pt idx="656">
                  <c:v>42695.800002071759</c:v>
                </c:pt>
                <c:pt idx="657">
                  <c:v>42695.800025266202</c:v>
                </c:pt>
                <c:pt idx="658">
                  <c:v>42695.800048460645</c:v>
                </c:pt>
                <c:pt idx="659">
                  <c:v>42695.800071678241</c:v>
                </c:pt>
                <c:pt idx="660">
                  <c:v>42695.800094895836</c:v>
                </c:pt>
                <c:pt idx="661">
                  <c:v>42695.800118125</c:v>
                </c:pt>
                <c:pt idx="662">
                  <c:v>42695.800141354164</c:v>
                </c:pt>
                <c:pt idx="663">
                  <c:v>42695.800164560183</c:v>
                </c:pt>
                <c:pt idx="664">
                  <c:v>42695.800187789355</c:v>
                </c:pt>
                <c:pt idx="665">
                  <c:v>42695.800211006943</c:v>
                </c:pt>
                <c:pt idx="666">
                  <c:v>42695.800234224538</c:v>
                </c:pt>
                <c:pt idx="667">
                  <c:v>42695.800257569441</c:v>
                </c:pt>
                <c:pt idx="668">
                  <c:v>42695.800280763891</c:v>
                </c:pt>
                <c:pt idx="669">
                  <c:v>42695.800303993055</c:v>
                </c:pt>
                <c:pt idx="670">
                  <c:v>42695.800327199075</c:v>
                </c:pt>
                <c:pt idx="671">
                  <c:v>42695.800350393518</c:v>
                </c:pt>
                <c:pt idx="672">
                  <c:v>42695.800373587961</c:v>
                </c:pt>
                <c:pt idx="673">
                  <c:v>42695.80039679398</c:v>
                </c:pt>
                <c:pt idx="674">
                  <c:v>42695.800419976855</c:v>
                </c:pt>
                <c:pt idx="675">
                  <c:v>42695.800443171298</c:v>
                </c:pt>
                <c:pt idx="676">
                  <c:v>42695.800466377317</c:v>
                </c:pt>
                <c:pt idx="677">
                  <c:v>42695.800489583336</c:v>
                </c:pt>
                <c:pt idx="678">
                  <c:v>42695.800512789348</c:v>
                </c:pt>
                <c:pt idx="679">
                  <c:v>42695.800535983799</c:v>
                </c:pt>
                <c:pt idx="680">
                  <c:v>42695.800559166666</c:v>
                </c:pt>
                <c:pt idx="681">
                  <c:v>42695.800582361109</c:v>
                </c:pt>
                <c:pt idx="682">
                  <c:v>42695.800605567129</c:v>
                </c:pt>
                <c:pt idx="683">
                  <c:v>42695.800628773148</c:v>
                </c:pt>
                <c:pt idx="684">
                  <c:v>42695.800651967591</c:v>
                </c:pt>
                <c:pt idx="685">
                  <c:v>42695.800675162034</c:v>
                </c:pt>
                <c:pt idx="686">
                  <c:v>42695.800698344909</c:v>
                </c:pt>
                <c:pt idx="687">
                  <c:v>42695.800721574073</c:v>
                </c:pt>
                <c:pt idx="688">
                  <c:v>42695.800744780092</c:v>
                </c:pt>
                <c:pt idx="689">
                  <c:v>42695.800767997687</c:v>
                </c:pt>
                <c:pt idx="690">
                  <c:v>42695.800791215275</c:v>
                </c:pt>
                <c:pt idx="691">
                  <c:v>42695.800814432871</c:v>
                </c:pt>
                <c:pt idx="692">
                  <c:v>42695.800837627314</c:v>
                </c:pt>
                <c:pt idx="693">
                  <c:v>42695.800860833333</c:v>
                </c:pt>
                <c:pt idx="694">
                  <c:v>42695.800884027776</c:v>
                </c:pt>
                <c:pt idx="695">
                  <c:v>42695.800907245371</c:v>
                </c:pt>
                <c:pt idx="696">
                  <c:v>42695.800930439815</c:v>
                </c:pt>
                <c:pt idx="697">
                  <c:v>42695.800953680555</c:v>
                </c:pt>
                <c:pt idx="698">
                  <c:v>42695.800976886574</c:v>
                </c:pt>
                <c:pt idx="699">
                  <c:v>42695.801000127314</c:v>
                </c:pt>
                <c:pt idx="700">
                  <c:v>42695.801023321757</c:v>
                </c:pt>
                <c:pt idx="701">
                  <c:v>42695.801046527777</c:v>
                </c:pt>
                <c:pt idx="702">
                  <c:v>42695.801069918984</c:v>
                </c:pt>
                <c:pt idx="703">
                  <c:v>42695.801093125003</c:v>
                </c:pt>
                <c:pt idx="704">
                  <c:v>42695.801116331022</c:v>
                </c:pt>
                <c:pt idx="705">
                  <c:v>42695.801139525465</c:v>
                </c:pt>
                <c:pt idx="706">
                  <c:v>42695.801162754629</c:v>
                </c:pt>
                <c:pt idx="707">
                  <c:v>42695.801185960649</c:v>
                </c:pt>
                <c:pt idx="708">
                  <c:v>42695.801209155092</c:v>
                </c:pt>
                <c:pt idx="709">
                  <c:v>42695.801232361111</c:v>
                </c:pt>
                <c:pt idx="710">
                  <c:v>42695.801255543978</c:v>
                </c:pt>
                <c:pt idx="711">
                  <c:v>42695.801278738429</c:v>
                </c:pt>
                <c:pt idx="712">
                  <c:v>42695.801301944448</c:v>
                </c:pt>
                <c:pt idx="713">
                  <c:v>42695.801325138891</c:v>
                </c:pt>
                <c:pt idx="714">
                  <c:v>42695.801348356479</c:v>
                </c:pt>
                <c:pt idx="715">
                  <c:v>42695.801371550922</c:v>
                </c:pt>
                <c:pt idx="716">
                  <c:v>42695.801394756942</c:v>
                </c:pt>
                <c:pt idx="717">
                  <c:v>42695.801417974537</c:v>
                </c:pt>
                <c:pt idx="718">
                  <c:v>42695.801441180556</c:v>
                </c:pt>
                <c:pt idx="719">
                  <c:v>42695.801464386575</c:v>
                </c:pt>
                <c:pt idx="720">
                  <c:v>42695.801487615739</c:v>
                </c:pt>
                <c:pt idx="721">
                  <c:v>42695.801510833335</c:v>
                </c:pt>
                <c:pt idx="722">
                  <c:v>42695.801534039354</c:v>
                </c:pt>
                <c:pt idx="723">
                  <c:v>42695.801557245373</c:v>
                </c:pt>
                <c:pt idx="724">
                  <c:v>42695.801580462961</c:v>
                </c:pt>
                <c:pt idx="725">
                  <c:v>42695.801603668981</c:v>
                </c:pt>
                <c:pt idx="726">
                  <c:v>42695.801626875</c:v>
                </c:pt>
                <c:pt idx="727">
                  <c:v>42695.801650069443</c:v>
                </c:pt>
                <c:pt idx="728">
                  <c:v>42695.801673275462</c:v>
                </c:pt>
                <c:pt idx="729">
                  <c:v>42695.801696481481</c:v>
                </c:pt>
                <c:pt idx="730">
                  <c:v>42695.801719699077</c:v>
                </c:pt>
                <c:pt idx="731">
                  <c:v>42695.801742881944</c:v>
                </c:pt>
                <c:pt idx="732">
                  <c:v>42695.801766099539</c:v>
                </c:pt>
                <c:pt idx="733">
                  <c:v>42695.801789305558</c:v>
                </c:pt>
                <c:pt idx="734">
                  <c:v>42695.80181251157</c:v>
                </c:pt>
                <c:pt idx="735">
                  <c:v>42695.801835706021</c:v>
                </c:pt>
                <c:pt idx="736">
                  <c:v>42695.801858888888</c:v>
                </c:pt>
                <c:pt idx="737">
                  <c:v>42695.801882094907</c:v>
                </c:pt>
                <c:pt idx="738">
                  <c:v>42695.801905312503</c:v>
                </c:pt>
                <c:pt idx="739">
                  <c:v>42695.801928506946</c:v>
                </c:pt>
                <c:pt idx="740">
                  <c:v>42695.801951712965</c:v>
                </c:pt>
                <c:pt idx="741">
                  <c:v>42695.801974895832</c:v>
                </c:pt>
                <c:pt idx="742">
                  <c:v>42695.801998101851</c:v>
                </c:pt>
                <c:pt idx="743">
                  <c:v>42695.802021296295</c:v>
                </c:pt>
                <c:pt idx="744">
                  <c:v>42695.802044490738</c:v>
                </c:pt>
                <c:pt idx="745">
                  <c:v>42695.802067685188</c:v>
                </c:pt>
                <c:pt idx="746">
                  <c:v>42695.802090902776</c:v>
                </c:pt>
                <c:pt idx="747">
                  <c:v>42695.802114120372</c:v>
                </c:pt>
                <c:pt idx="748">
                  <c:v>42695.802137326391</c:v>
                </c:pt>
                <c:pt idx="749">
                  <c:v>42695.802160543979</c:v>
                </c:pt>
                <c:pt idx="750">
                  <c:v>42695.802183761574</c:v>
                </c:pt>
                <c:pt idx="751">
                  <c:v>42695.80220697917</c:v>
                </c:pt>
                <c:pt idx="752">
                  <c:v>42695.802230162037</c:v>
                </c:pt>
                <c:pt idx="753">
                  <c:v>42695.802253368056</c:v>
                </c:pt>
                <c:pt idx="754">
                  <c:v>42695.802276585651</c:v>
                </c:pt>
                <c:pt idx="755">
                  <c:v>42695.802299803239</c:v>
                </c:pt>
                <c:pt idx="756">
                  <c:v>42695.802322986114</c:v>
                </c:pt>
                <c:pt idx="757">
                  <c:v>42695.802346192133</c:v>
                </c:pt>
                <c:pt idx="758">
                  <c:v>42695.802369409721</c:v>
                </c:pt>
                <c:pt idx="759">
                  <c:v>42695.802392604164</c:v>
                </c:pt>
                <c:pt idx="760">
                  <c:v>42695.802415798615</c:v>
                </c:pt>
                <c:pt idx="761">
                  <c:v>42695.802439004627</c:v>
                </c:pt>
                <c:pt idx="762">
                  <c:v>42695.802462222222</c:v>
                </c:pt>
                <c:pt idx="763">
                  <c:v>42695.802485439817</c:v>
                </c:pt>
                <c:pt idx="764">
                  <c:v>42695.802508622684</c:v>
                </c:pt>
                <c:pt idx="765">
                  <c:v>42695.80253184028</c:v>
                </c:pt>
                <c:pt idx="766">
                  <c:v>42695.802555057868</c:v>
                </c:pt>
                <c:pt idx="767">
                  <c:v>42695.802578252318</c:v>
                </c:pt>
                <c:pt idx="768">
                  <c:v>42695.802601493058</c:v>
                </c:pt>
                <c:pt idx="769">
                  <c:v>42695.802624687502</c:v>
                </c:pt>
                <c:pt idx="770">
                  <c:v>42695.802647881945</c:v>
                </c:pt>
                <c:pt idx="771">
                  <c:v>42695.80267109954</c:v>
                </c:pt>
                <c:pt idx="772">
                  <c:v>42695.802694293983</c:v>
                </c:pt>
                <c:pt idx="773">
                  <c:v>42695.802717488426</c:v>
                </c:pt>
                <c:pt idx="774">
                  <c:v>42695.802740694446</c:v>
                </c:pt>
                <c:pt idx="775">
                  <c:v>42695.802763900465</c:v>
                </c:pt>
                <c:pt idx="776">
                  <c:v>42695.802787083332</c:v>
                </c:pt>
                <c:pt idx="777">
                  <c:v>42695.802810335648</c:v>
                </c:pt>
                <c:pt idx="778">
                  <c:v>42695.802833518515</c:v>
                </c:pt>
              </c:numCache>
            </c:numRef>
          </c:cat>
          <c:val>
            <c:numRef>
              <c:f>'Idle (IDC w-Soundcard)'!$D$2:$D$780</c:f>
              <c:numCache>
                <c:formatCode>General</c:formatCode>
                <c:ptCount val="779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9</c:v>
                </c:pt>
                <c:pt idx="26">
                  <c:v>16</c:v>
                </c:pt>
                <c:pt idx="27">
                  <c:v>15</c:v>
                </c:pt>
                <c:pt idx="28">
                  <c:v>9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6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12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13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13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13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14</c:v>
                </c:pt>
                <c:pt idx="97">
                  <c:v>7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14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7</c:v>
                </c:pt>
                <c:pt idx="106">
                  <c:v>14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7</c:v>
                </c:pt>
                <c:pt idx="111">
                  <c:v>14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12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12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13</c:v>
                </c:pt>
                <c:pt idx="127">
                  <c:v>6</c:v>
                </c:pt>
                <c:pt idx="128">
                  <c:v>6</c:v>
                </c:pt>
                <c:pt idx="129">
                  <c:v>8</c:v>
                </c:pt>
                <c:pt idx="130">
                  <c:v>7</c:v>
                </c:pt>
                <c:pt idx="131">
                  <c:v>14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14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6</c:v>
                </c:pt>
                <c:pt idx="141">
                  <c:v>13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15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14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7</c:v>
                </c:pt>
                <c:pt idx="161">
                  <c:v>14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7</c:v>
                </c:pt>
                <c:pt idx="166">
                  <c:v>14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15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14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8</c:v>
                </c:pt>
                <c:pt idx="181">
                  <c:v>15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7</c:v>
                </c:pt>
                <c:pt idx="186">
                  <c:v>14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14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13</c:v>
                </c:pt>
                <c:pt idx="197">
                  <c:v>7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11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10</c:v>
                </c:pt>
                <c:pt idx="207">
                  <c:v>7</c:v>
                </c:pt>
                <c:pt idx="208">
                  <c:v>8</c:v>
                </c:pt>
                <c:pt idx="209">
                  <c:v>7</c:v>
                </c:pt>
                <c:pt idx="210">
                  <c:v>7</c:v>
                </c:pt>
                <c:pt idx="211">
                  <c:v>9</c:v>
                </c:pt>
                <c:pt idx="212">
                  <c:v>7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7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6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7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10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9</c:v>
                </c:pt>
                <c:pt idx="292">
                  <c:v>7</c:v>
                </c:pt>
                <c:pt idx="293">
                  <c:v>8</c:v>
                </c:pt>
                <c:pt idx="294">
                  <c:v>7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9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7</c:v>
                </c:pt>
                <c:pt idx="318">
                  <c:v>9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7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9</c:v>
                </c:pt>
                <c:pt idx="327">
                  <c:v>7</c:v>
                </c:pt>
                <c:pt idx="328">
                  <c:v>9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10</c:v>
                </c:pt>
                <c:pt idx="334">
                  <c:v>7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11</c:v>
                </c:pt>
                <c:pt idx="339">
                  <c:v>7</c:v>
                </c:pt>
                <c:pt idx="340">
                  <c:v>7</c:v>
                </c:pt>
                <c:pt idx="341">
                  <c:v>9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6</c:v>
                </c:pt>
                <c:pt idx="346">
                  <c:v>8</c:v>
                </c:pt>
                <c:pt idx="347">
                  <c:v>7</c:v>
                </c:pt>
                <c:pt idx="348">
                  <c:v>13</c:v>
                </c:pt>
                <c:pt idx="349">
                  <c:v>7</c:v>
                </c:pt>
                <c:pt idx="350">
                  <c:v>6</c:v>
                </c:pt>
                <c:pt idx="351">
                  <c:v>7</c:v>
                </c:pt>
                <c:pt idx="352">
                  <c:v>6</c:v>
                </c:pt>
                <c:pt idx="353">
                  <c:v>14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13</c:v>
                </c:pt>
                <c:pt idx="359">
                  <c:v>6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14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7</c:v>
                </c:pt>
                <c:pt idx="368">
                  <c:v>14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14</c:v>
                </c:pt>
                <c:pt idx="374">
                  <c:v>7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14</c:v>
                </c:pt>
                <c:pt idx="379">
                  <c:v>7</c:v>
                </c:pt>
                <c:pt idx="380">
                  <c:v>7</c:v>
                </c:pt>
                <c:pt idx="381">
                  <c:v>9</c:v>
                </c:pt>
                <c:pt idx="382">
                  <c:v>8</c:v>
                </c:pt>
                <c:pt idx="383">
                  <c:v>15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7</c:v>
                </c:pt>
                <c:pt idx="388">
                  <c:v>15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7</c:v>
                </c:pt>
                <c:pt idx="393">
                  <c:v>14</c:v>
                </c:pt>
                <c:pt idx="394">
                  <c:v>7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14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7</c:v>
                </c:pt>
                <c:pt idx="403">
                  <c:v>14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13</c:v>
                </c:pt>
                <c:pt idx="409">
                  <c:v>7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13</c:v>
                </c:pt>
                <c:pt idx="414">
                  <c:v>6</c:v>
                </c:pt>
                <c:pt idx="415">
                  <c:v>6</c:v>
                </c:pt>
                <c:pt idx="416">
                  <c:v>8</c:v>
                </c:pt>
                <c:pt idx="417">
                  <c:v>7</c:v>
                </c:pt>
                <c:pt idx="418">
                  <c:v>14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15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9</c:v>
                </c:pt>
                <c:pt idx="429">
                  <c:v>7</c:v>
                </c:pt>
                <c:pt idx="430">
                  <c:v>7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8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8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9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9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1</c:v>
                </c:pt>
                <c:pt idx="560">
                  <c:v>8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9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9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8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2</c:v>
                </c:pt>
                <c:pt idx="580">
                  <c:v>8</c:v>
                </c:pt>
                <c:pt idx="581">
                  <c:v>2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9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8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8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8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8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9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9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7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7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7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5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5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4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4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4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4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7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8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9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8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1</c:v>
                </c:pt>
                <c:pt idx="762">
                  <c:v>8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9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9</c:v>
                </c:pt>
                <c:pt idx="773">
                  <c:v>2</c:v>
                </c:pt>
                <c:pt idx="774">
                  <c:v>2</c:v>
                </c:pt>
                <c:pt idx="775">
                  <c:v>18</c:v>
                </c:pt>
                <c:pt idx="776">
                  <c:v>7</c:v>
                </c:pt>
                <c:pt idx="777">
                  <c:v>14</c:v>
                </c:pt>
                <c:pt idx="77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D-4E01-96A8-F4C36CE6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6152"/>
        <c:axId val="625857464"/>
      </c:lineChart>
      <c:catAx>
        <c:axId val="62585615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7464"/>
        <c:crosses val="autoZero"/>
        <c:auto val="1"/>
        <c:lblAlgn val="ctr"/>
        <c:lblOffset val="100"/>
        <c:noMultiLvlLbl val="0"/>
      </c:catAx>
      <c:valAx>
        <c:axId val="62585746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104774</xdr:rowOff>
    </xdr:from>
    <xdr:to>
      <xdr:col>21</xdr:col>
      <xdr:colOff>533400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4F9E-32D8-4D9B-9BB8-F5861944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171449</xdr:rowOff>
    </xdr:from>
    <xdr:to>
      <xdr:col>23</xdr:col>
      <xdr:colOff>361950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335E1-A3F6-4AD7-B04B-05C478FF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95250</xdr:rowOff>
    </xdr:from>
    <xdr:to>
      <xdr:col>22</xdr:col>
      <xdr:colOff>304800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EF0B5-32AA-4EE5-8AB1-C28753B6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190499</xdr:rowOff>
    </xdr:from>
    <xdr:to>
      <xdr:col>24</xdr:col>
      <xdr:colOff>133349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67F92-DE2D-46E9-8828-98DEF377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104775</xdr:rowOff>
    </xdr:from>
    <xdr:to>
      <xdr:col>21</xdr:col>
      <xdr:colOff>371475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8032A-5D1B-4751-8571-937EFD364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0</xdr:rowOff>
    </xdr:from>
    <xdr:to>
      <xdr:col>26</xdr:col>
      <xdr:colOff>533400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56538-80B7-4F1D-975A-6AF296DDF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28575</xdr:rowOff>
    </xdr:from>
    <xdr:to>
      <xdr:col>24</xdr:col>
      <xdr:colOff>66675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641BB-BDC9-4726-A06B-B0938332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66675</xdr:rowOff>
    </xdr:from>
    <xdr:to>
      <xdr:col>28</xdr:col>
      <xdr:colOff>504825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56804-5486-4D83-9793-D2F27C03B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66675</xdr:rowOff>
    </xdr:from>
    <xdr:to>
      <xdr:col>26</xdr:col>
      <xdr:colOff>28575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0E7BC-1051-44F0-A6A2-66FF6BEE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142875</xdr:rowOff>
    </xdr:from>
    <xdr:to>
      <xdr:col>33</xdr:col>
      <xdr:colOff>523875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F0203-5474-47B8-9E51-AA1B3790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E1" workbookViewId="0">
      <selection activeCell="Y10" sqref="Y10"/>
    </sheetView>
  </sheetViews>
  <sheetFormatPr defaultRowHeight="15" x14ac:dyDescent="0.25"/>
  <cols>
    <col min="1" max="1" width="2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42694.38412422454</v>
      </c>
      <c r="B2">
        <v>30</v>
      </c>
      <c r="C2">
        <v>6</v>
      </c>
      <c r="D2">
        <v>7</v>
      </c>
    </row>
    <row r="3" spans="1:4" x14ac:dyDescent="0.25">
      <c r="A3" s="1">
        <v>42694.384147395831</v>
      </c>
      <c r="B3">
        <v>30</v>
      </c>
      <c r="C3">
        <v>8</v>
      </c>
      <c r="D3">
        <v>8</v>
      </c>
    </row>
    <row r="4" spans="1:4" x14ac:dyDescent="0.25">
      <c r="A4" s="1">
        <v>42694.384170578705</v>
      </c>
      <c r="B4">
        <v>30</v>
      </c>
      <c r="C4">
        <v>8</v>
      </c>
      <c r="D4">
        <v>9</v>
      </c>
    </row>
    <row r="5" spans="1:4" x14ac:dyDescent="0.25">
      <c r="A5" s="1">
        <v>42694.384193761573</v>
      </c>
      <c r="B5">
        <v>32</v>
      </c>
      <c r="C5">
        <v>2</v>
      </c>
      <c r="D5">
        <v>1</v>
      </c>
    </row>
    <row r="6" spans="1:4" x14ac:dyDescent="0.25">
      <c r="A6" s="1">
        <v>42694.384216944447</v>
      </c>
      <c r="B6">
        <v>33</v>
      </c>
      <c r="C6">
        <v>3</v>
      </c>
      <c r="D6">
        <v>1</v>
      </c>
    </row>
    <row r="7" spans="1:4" x14ac:dyDescent="0.25">
      <c r="A7" s="1">
        <v>42694.38424013889</v>
      </c>
      <c r="B7">
        <v>33</v>
      </c>
      <c r="C7">
        <v>3</v>
      </c>
      <c r="D7">
        <v>1</v>
      </c>
    </row>
    <row r="8" spans="1:4" x14ac:dyDescent="0.25">
      <c r="A8" s="1">
        <v>42694.384263310189</v>
      </c>
      <c r="B8">
        <v>41</v>
      </c>
      <c r="C8">
        <v>78</v>
      </c>
      <c r="D8">
        <v>32</v>
      </c>
    </row>
    <row r="9" spans="1:4" x14ac:dyDescent="0.25">
      <c r="A9" s="1">
        <v>42694.384286527777</v>
      </c>
      <c r="B9">
        <v>47</v>
      </c>
      <c r="C9">
        <v>100</v>
      </c>
      <c r="D9">
        <v>48</v>
      </c>
    </row>
    <row r="10" spans="1:4" x14ac:dyDescent="0.25">
      <c r="A10" s="1">
        <v>42694.384309710651</v>
      </c>
      <c r="B10">
        <v>50</v>
      </c>
      <c r="C10">
        <v>99</v>
      </c>
      <c r="D10">
        <v>53</v>
      </c>
    </row>
    <row r="11" spans="1:4" x14ac:dyDescent="0.25">
      <c r="A11" s="1">
        <v>42694.384332893518</v>
      </c>
      <c r="B11">
        <v>51</v>
      </c>
      <c r="C11">
        <v>100</v>
      </c>
      <c r="D11">
        <v>50</v>
      </c>
    </row>
    <row r="12" spans="1:4" x14ac:dyDescent="0.25">
      <c r="A12" s="1">
        <v>42694.384356076385</v>
      </c>
      <c r="B12">
        <v>53</v>
      </c>
      <c r="C12">
        <v>100</v>
      </c>
      <c r="D12">
        <v>49</v>
      </c>
    </row>
    <row r="13" spans="1:4" x14ac:dyDescent="0.25">
      <c r="A13" s="1">
        <v>42694.38437925926</v>
      </c>
      <c r="B13">
        <v>54</v>
      </c>
      <c r="C13">
        <v>100</v>
      </c>
      <c r="D13">
        <v>49</v>
      </c>
    </row>
    <row r="14" spans="1:4" x14ac:dyDescent="0.25">
      <c r="A14" s="1">
        <v>42694.384402442127</v>
      </c>
      <c r="B14">
        <v>54</v>
      </c>
      <c r="C14">
        <v>100</v>
      </c>
      <c r="D14">
        <v>49</v>
      </c>
    </row>
    <row r="15" spans="1:4" x14ac:dyDescent="0.25">
      <c r="A15" s="1">
        <v>42694.384425636577</v>
      </c>
      <c r="B15">
        <v>56</v>
      </c>
      <c r="C15">
        <v>100</v>
      </c>
      <c r="D15">
        <v>47</v>
      </c>
    </row>
    <row r="16" spans="1:4" x14ac:dyDescent="0.25">
      <c r="A16" s="1">
        <v>42694.384448819445</v>
      </c>
      <c r="B16">
        <v>57</v>
      </c>
      <c r="C16">
        <v>100</v>
      </c>
      <c r="D16">
        <v>50</v>
      </c>
    </row>
    <row r="17" spans="1:4" x14ac:dyDescent="0.25">
      <c r="A17" s="1">
        <v>42694.384472002312</v>
      </c>
      <c r="B17">
        <v>58</v>
      </c>
      <c r="C17">
        <v>100</v>
      </c>
      <c r="D17">
        <v>50</v>
      </c>
    </row>
    <row r="18" spans="1:4" x14ac:dyDescent="0.25">
      <c r="A18" s="1">
        <v>42694.384495185186</v>
      </c>
      <c r="B18">
        <v>59</v>
      </c>
      <c r="C18">
        <v>100</v>
      </c>
      <c r="D18">
        <v>48</v>
      </c>
    </row>
    <row r="19" spans="1:4" x14ac:dyDescent="0.25">
      <c r="A19" s="1">
        <v>42694.384518391205</v>
      </c>
      <c r="B19">
        <v>60</v>
      </c>
      <c r="C19">
        <v>100</v>
      </c>
      <c r="D19">
        <v>49</v>
      </c>
    </row>
    <row r="20" spans="1:4" x14ac:dyDescent="0.25">
      <c r="A20" s="1">
        <v>42694.384541574073</v>
      </c>
      <c r="B20">
        <v>61</v>
      </c>
      <c r="C20">
        <v>100</v>
      </c>
      <c r="D20">
        <v>48</v>
      </c>
    </row>
    <row r="21" spans="1:4" x14ac:dyDescent="0.25">
      <c r="A21" s="1">
        <v>42694.384564768516</v>
      </c>
      <c r="B21">
        <v>62</v>
      </c>
      <c r="C21">
        <v>100</v>
      </c>
      <c r="D21">
        <v>49</v>
      </c>
    </row>
    <row r="22" spans="1:4" x14ac:dyDescent="0.25">
      <c r="A22" s="1">
        <v>42694.38458795139</v>
      </c>
      <c r="B22">
        <v>63</v>
      </c>
      <c r="C22">
        <v>100</v>
      </c>
      <c r="D22">
        <v>47</v>
      </c>
    </row>
    <row r="23" spans="1:4" x14ac:dyDescent="0.25">
      <c r="A23" s="1">
        <v>42694.384611134257</v>
      </c>
      <c r="B23">
        <v>64</v>
      </c>
      <c r="C23">
        <v>100</v>
      </c>
      <c r="D23">
        <v>49</v>
      </c>
    </row>
    <row r="24" spans="1:4" x14ac:dyDescent="0.25">
      <c r="A24" s="1">
        <v>42694.384634317132</v>
      </c>
      <c r="B24">
        <v>61</v>
      </c>
      <c r="C24">
        <v>80</v>
      </c>
      <c r="D24">
        <v>40</v>
      </c>
    </row>
    <row r="25" spans="1:4" x14ac:dyDescent="0.25">
      <c r="A25" s="1">
        <v>42694.384657499999</v>
      </c>
      <c r="B25">
        <v>65</v>
      </c>
      <c r="C25">
        <v>99</v>
      </c>
      <c r="D25">
        <v>50</v>
      </c>
    </row>
    <row r="26" spans="1:4" x14ac:dyDescent="0.25">
      <c r="A26" s="1">
        <v>42694.384680682873</v>
      </c>
      <c r="B26">
        <v>66</v>
      </c>
      <c r="C26">
        <v>99</v>
      </c>
      <c r="D26">
        <v>53</v>
      </c>
    </row>
    <row r="27" spans="1:4" x14ac:dyDescent="0.25">
      <c r="A27" s="1">
        <v>42694.384703888885</v>
      </c>
      <c r="B27">
        <v>66</v>
      </c>
      <c r="C27">
        <v>99</v>
      </c>
      <c r="D27">
        <v>49</v>
      </c>
    </row>
    <row r="28" spans="1:4" x14ac:dyDescent="0.25">
      <c r="A28" s="1">
        <v>42694.384727094905</v>
      </c>
      <c r="B28">
        <v>67</v>
      </c>
      <c r="C28">
        <v>99</v>
      </c>
      <c r="D28">
        <v>50</v>
      </c>
    </row>
    <row r="29" spans="1:4" x14ac:dyDescent="0.25">
      <c r="A29" s="1">
        <v>42694.384750324076</v>
      </c>
      <c r="B29">
        <v>68</v>
      </c>
      <c r="C29">
        <v>99</v>
      </c>
      <c r="D29">
        <v>58</v>
      </c>
    </row>
    <row r="30" spans="1:4" x14ac:dyDescent="0.25">
      <c r="A30" s="1">
        <v>42694.384773506943</v>
      </c>
      <c r="B30">
        <v>68</v>
      </c>
      <c r="C30">
        <v>99</v>
      </c>
      <c r="D30">
        <v>58</v>
      </c>
    </row>
    <row r="31" spans="1:4" x14ac:dyDescent="0.25">
      <c r="A31" s="1">
        <v>42694.384796689817</v>
      </c>
      <c r="B31">
        <v>68</v>
      </c>
      <c r="C31">
        <v>99</v>
      </c>
      <c r="D31">
        <v>58</v>
      </c>
    </row>
    <row r="32" spans="1:4" x14ac:dyDescent="0.25">
      <c r="A32" s="1">
        <v>42694.384819872685</v>
      </c>
      <c r="B32">
        <v>69</v>
      </c>
      <c r="C32">
        <v>99</v>
      </c>
      <c r="D32">
        <v>57</v>
      </c>
    </row>
    <row r="33" spans="1:4" x14ac:dyDescent="0.25">
      <c r="A33" s="1">
        <v>42694.384843055559</v>
      </c>
      <c r="B33">
        <v>61</v>
      </c>
      <c r="C33">
        <v>8</v>
      </c>
      <c r="D33">
        <v>3</v>
      </c>
    </row>
    <row r="34" spans="1:4" x14ac:dyDescent="0.25">
      <c r="A34" s="1">
        <v>42694.384866250002</v>
      </c>
      <c r="B34">
        <v>69</v>
      </c>
      <c r="C34">
        <v>99</v>
      </c>
      <c r="D34">
        <v>49</v>
      </c>
    </row>
    <row r="35" spans="1:4" x14ac:dyDescent="0.25">
      <c r="A35" s="1">
        <v>42694.384889432869</v>
      </c>
      <c r="B35">
        <v>70</v>
      </c>
      <c r="C35">
        <v>99</v>
      </c>
      <c r="D35">
        <v>46</v>
      </c>
    </row>
    <row r="36" spans="1:4" x14ac:dyDescent="0.25">
      <c r="A36" s="1">
        <v>42694.384912615744</v>
      </c>
      <c r="B36">
        <v>71</v>
      </c>
      <c r="C36">
        <v>99</v>
      </c>
      <c r="D36">
        <v>47</v>
      </c>
    </row>
    <row r="37" spans="1:4" x14ac:dyDescent="0.25">
      <c r="A37" s="1">
        <v>42694.384935798611</v>
      </c>
      <c r="B37">
        <v>72</v>
      </c>
      <c r="C37">
        <v>99</v>
      </c>
      <c r="D37">
        <v>44</v>
      </c>
    </row>
    <row r="38" spans="1:4" x14ac:dyDescent="0.25">
      <c r="A38" s="1">
        <v>42694.384958993054</v>
      </c>
      <c r="B38">
        <v>72</v>
      </c>
      <c r="C38">
        <v>99</v>
      </c>
      <c r="D38">
        <v>44</v>
      </c>
    </row>
    <row r="39" spans="1:4" x14ac:dyDescent="0.25">
      <c r="A39" s="1">
        <v>42694.384982175929</v>
      </c>
      <c r="B39">
        <v>73</v>
      </c>
      <c r="C39">
        <v>99</v>
      </c>
      <c r="D39">
        <v>40</v>
      </c>
    </row>
    <row r="40" spans="1:4" x14ac:dyDescent="0.25">
      <c r="A40" s="1">
        <v>42694.385005370372</v>
      </c>
      <c r="B40">
        <v>74</v>
      </c>
      <c r="C40">
        <v>99</v>
      </c>
      <c r="D40">
        <v>41</v>
      </c>
    </row>
    <row r="41" spans="1:4" x14ac:dyDescent="0.25">
      <c r="A41" s="1">
        <v>42694.385028564815</v>
      </c>
      <c r="B41">
        <v>74</v>
      </c>
      <c r="C41">
        <v>99</v>
      </c>
      <c r="D41">
        <v>42</v>
      </c>
    </row>
    <row r="42" spans="1:4" x14ac:dyDescent="0.25">
      <c r="A42" s="1">
        <v>42694.385051759258</v>
      </c>
      <c r="B42">
        <v>74</v>
      </c>
      <c r="C42">
        <v>99</v>
      </c>
      <c r="D42">
        <v>42</v>
      </c>
    </row>
    <row r="43" spans="1:4" x14ac:dyDescent="0.25">
      <c r="A43" s="1">
        <v>42694.385074942133</v>
      </c>
      <c r="B43">
        <v>75</v>
      </c>
      <c r="C43">
        <v>99</v>
      </c>
      <c r="D43">
        <v>42</v>
      </c>
    </row>
    <row r="44" spans="1:4" x14ac:dyDescent="0.25">
      <c r="A44" s="1">
        <v>42694.385098125</v>
      </c>
      <c r="B44">
        <v>75</v>
      </c>
      <c r="C44">
        <v>99</v>
      </c>
      <c r="D44">
        <v>41</v>
      </c>
    </row>
    <row r="45" spans="1:4" x14ac:dyDescent="0.25">
      <c r="A45" s="1">
        <v>42694.385121307867</v>
      </c>
      <c r="B45">
        <v>76</v>
      </c>
      <c r="C45">
        <v>99</v>
      </c>
      <c r="D45">
        <v>42</v>
      </c>
    </row>
    <row r="46" spans="1:4" x14ac:dyDescent="0.25">
      <c r="A46" s="1">
        <v>42694.385144490741</v>
      </c>
      <c r="B46">
        <v>76</v>
      </c>
      <c r="C46">
        <v>99</v>
      </c>
      <c r="D46">
        <v>46</v>
      </c>
    </row>
    <row r="47" spans="1:4" x14ac:dyDescent="0.25">
      <c r="A47" s="1">
        <v>42694.385167673609</v>
      </c>
      <c r="B47">
        <v>76</v>
      </c>
      <c r="C47">
        <v>99</v>
      </c>
      <c r="D47">
        <v>48</v>
      </c>
    </row>
    <row r="48" spans="1:4" x14ac:dyDescent="0.25">
      <c r="A48" s="1">
        <v>42694.385190879628</v>
      </c>
      <c r="B48">
        <v>77</v>
      </c>
      <c r="C48">
        <v>99</v>
      </c>
      <c r="D48">
        <v>49</v>
      </c>
    </row>
    <row r="49" spans="1:4" x14ac:dyDescent="0.25">
      <c r="A49" s="1">
        <v>42694.385214074071</v>
      </c>
      <c r="B49">
        <v>77</v>
      </c>
      <c r="C49">
        <v>99</v>
      </c>
      <c r="D49">
        <v>49</v>
      </c>
    </row>
    <row r="50" spans="1:4" x14ac:dyDescent="0.25">
      <c r="A50" s="1">
        <v>42694.385237256945</v>
      </c>
      <c r="B50">
        <v>78</v>
      </c>
      <c r="C50">
        <v>99</v>
      </c>
      <c r="D50">
        <v>47</v>
      </c>
    </row>
    <row r="51" spans="1:4" x14ac:dyDescent="0.25">
      <c r="A51" s="1">
        <v>42694.385260439813</v>
      </c>
      <c r="B51">
        <v>78</v>
      </c>
      <c r="C51">
        <v>99</v>
      </c>
      <c r="D51">
        <v>49</v>
      </c>
    </row>
    <row r="52" spans="1:4" x14ac:dyDescent="0.25">
      <c r="A52" s="1">
        <v>42694.385283645832</v>
      </c>
      <c r="B52">
        <v>78</v>
      </c>
      <c r="C52">
        <v>99</v>
      </c>
      <c r="D52">
        <v>49</v>
      </c>
    </row>
    <row r="53" spans="1:4" x14ac:dyDescent="0.25">
      <c r="A53" s="1">
        <v>42694.385306840275</v>
      </c>
      <c r="B53">
        <v>79</v>
      </c>
      <c r="C53">
        <v>99</v>
      </c>
      <c r="D53">
        <v>49</v>
      </c>
    </row>
    <row r="54" spans="1:4" x14ac:dyDescent="0.25">
      <c r="A54" s="1">
        <v>42694.385330034725</v>
      </c>
      <c r="B54">
        <v>79</v>
      </c>
      <c r="C54">
        <v>99</v>
      </c>
      <c r="D54">
        <v>49</v>
      </c>
    </row>
    <row r="55" spans="1:4" x14ac:dyDescent="0.25">
      <c r="A55" s="1">
        <v>42694.385353217593</v>
      </c>
      <c r="B55">
        <v>79</v>
      </c>
      <c r="C55">
        <v>99</v>
      </c>
      <c r="D55">
        <v>50</v>
      </c>
    </row>
    <row r="56" spans="1:4" x14ac:dyDescent="0.25">
      <c r="A56" s="1">
        <v>42694.38537640046</v>
      </c>
      <c r="B56">
        <v>79</v>
      </c>
      <c r="C56">
        <v>99</v>
      </c>
      <c r="D56">
        <v>49</v>
      </c>
    </row>
    <row r="57" spans="1:4" x14ac:dyDescent="0.25">
      <c r="A57" s="1">
        <v>42694.385399606479</v>
      </c>
      <c r="B57">
        <v>79</v>
      </c>
      <c r="C57">
        <v>99</v>
      </c>
      <c r="D57">
        <v>47</v>
      </c>
    </row>
    <row r="58" spans="1:4" x14ac:dyDescent="0.25">
      <c r="A58" s="1">
        <v>42694.38542280093</v>
      </c>
      <c r="B58">
        <v>80</v>
      </c>
      <c r="C58">
        <v>99</v>
      </c>
      <c r="D58">
        <v>45</v>
      </c>
    </row>
    <row r="59" spans="1:4" x14ac:dyDescent="0.25">
      <c r="A59" s="1">
        <v>42694.385445995373</v>
      </c>
      <c r="B59">
        <v>79</v>
      </c>
      <c r="C59">
        <v>99</v>
      </c>
      <c r="D59">
        <v>47</v>
      </c>
    </row>
    <row r="60" spans="1:4" x14ac:dyDescent="0.25">
      <c r="A60" s="1">
        <v>42694.385469189816</v>
      </c>
      <c r="B60">
        <v>79</v>
      </c>
      <c r="C60">
        <v>99</v>
      </c>
      <c r="D60">
        <v>48</v>
      </c>
    </row>
    <row r="61" spans="1:4" x14ac:dyDescent="0.25">
      <c r="A61" s="1">
        <v>42694.385492384259</v>
      </c>
      <c r="B61">
        <v>79</v>
      </c>
      <c r="C61">
        <v>99</v>
      </c>
      <c r="D61">
        <v>47</v>
      </c>
    </row>
    <row r="62" spans="1:4" x14ac:dyDescent="0.25">
      <c r="A62" s="1">
        <v>42694.385515590278</v>
      </c>
      <c r="B62">
        <v>79</v>
      </c>
      <c r="C62">
        <v>99</v>
      </c>
      <c r="D62">
        <v>47</v>
      </c>
    </row>
    <row r="63" spans="1:4" x14ac:dyDescent="0.25">
      <c r="A63" s="1">
        <v>42694.385538761577</v>
      </c>
      <c r="B63">
        <v>79</v>
      </c>
      <c r="C63">
        <v>99</v>
      </c>
      <c r="D63">
        <v>45</v>
      </c>
    </row>
    <row r="64" spans="1:4" x14ac:dyDescent="0.25">
      <c r="A64" s="1">
        <v>42694.385561944444</v>
      </c>
      <c r="B64">
        <v>80</v>
      </c>
      <c r="C64">
        <v>99</v>
      </c>
      <c r="D64">
        <v>46</v>
      </c>
    </row>
    <row r="65" spans="1:4" x14ac:dyDescent="0.25">
      <c r="A65" s="1">
        <v>42694.385585138887</v>
      </c>
      <c r="B65">
        <v>79</v>
      </c>
      <c r="C65">
        <v>99</v>
      </c>
      <c r="D65">
        <v>45</v>
      </c>
    </row>
    <row r="66" spans="1:4" x14ac:dyDescent="0.25">
      <c r="A66" s="1">
        <v>42694.385608321762</v>
      </c>
      <c r="B66">
        <v>79</v>
      </c>
      <c r="C66">
        <v>99</v>
      </c>
      <c r="D66">
        <v>44</v>
      </c>
    </row>
    <row r="67" spans="1:4" x14ac:dyDescent="0.25">
      <c r="A67" s="1">
        <v>42694.385631516205</v>
      </c>
      <c r="B67">
        <v>77</v>
      </c>
      <c r="C67">
        <v>95</v>
      </c>
      <c r="D67">
        <v>42</v>
      </c>
    </row>
    <row r="68" spans="1:4" x14ac:dyDescent="0.25">
      <c r="A68" s="1">
        <v>42694.385654699072</v>
      </c>
      <c r="B68">
        <v>68</v>
      </c>
      <c r="C68">
        <v>20</v>
      </c>
      <c r="D68">
        <v>7</v>
      </c>
    </row>
    <row r="69" spans="1:4" x14ac:dyDescent="0.25">
      <c r="A69" s="1">
        <v>42694.385677893515</v>
      </c>
      <c r="B69">
        <v>78</v>
      </c>
      <c r="C69">
        <v>99</v>
      </c>
      <c r="D69">
        <v>56</v>
      </c>
    </row>
    <row r="70" spans="1:4" x14ac:dyDescent="0.25">
      <c r="A70" s="1">
        <v>42694.385701099534</v>
      </c>
      <c r="B70">
        <v>71</v>
      </c>
      <c r="C70">
        <v>5</v>
      </c>
      <c r="D70">
        <v>1</v>
      </c>
    </row>
    <row r="71" spans="1:4" x14ac:dyDescent="0.25">
      <c r="A71" s="1">
        <v>42694.385724282409</v>
      </c>
      <c r="B71">
        <v>67</v>
      </c>
      <c r="C71">
        <v>2</v>
      </c>
      <c r="D71">
        <v>1</v>
      </c>
    </row>
    <row r="72" spans="1:4" x14ac:dyDescent="0.25">
      <c r="A72" s="1">
        <v>42694.385747465276</v>
      </c>
      <c r="B72">
        <v>64</v>
      </c>
      <c r="C72">
        <v>3</v>
      </c>
      <c r="D72">
        <v>1</v>
      </c>
    </row>
    <row r="73" spans="1:4" x14ac:dyDescent="0.25">
      <c r="A73" s="1">
        <v>42694.385770636574</v>
      </c>
      <c r="B73">
        <v>62</v>
      </c>
      <c r="C73">
        <v>2</v>
      </c>
      <c r="D73">
        <v>1</v>
      </c>
    </row>
    <row r="74" spans="1:4" x14ac:dyDescent="0.25">
      <c r="A74" s="1">
        <v>42694.385793831018</v>
      </c>
      <c r="B74">
        <v>60</v>
      </c>
      <c r="C74">
        <v>4</v>
      </c>
      <c r="D74">
        <v>3</v>
      </c>
    </row>
    <row r="75" spans="1:4" x14ac:dyDescent="0.25">
      <c r="A75" s="1">
        <v>42694.385817013892</v>
      </c>
      <c r="B75">
        <v>58</v>
      </c>
      <c r="C75">
        <v>11</v>
      </c>
      <c r="D75">
        <v>5</v>
      </c>
    </row>
    <row r="76" spans="1:4" x14ac:dyDescent="0.25">
      <c r="A76" s="1">
        <v>42694.385840196759</v>
      </c>
      <c r="B76">
        <v>57</v>
      </c>
      <c r="C76">
        <v>12</v>
      </c>
      <c r="D76">
        <v>10</v>
      </c>
    </row>
    <row r="77" spans="1:4" x14ac:dyDescent="0.25">
      <c r="A77" s="1">
        <v>42694.385863391202</v>
      </c>
      <c r="B77">
        <v>56</v>
      </c>
      <c r="C77">
        <v>16</v>
      </c>
      <c r="D77">
        <v>12</v>
      </c>
    </row>
    <row r="78" spans="1:4" x14ac:dyDescent="0.25">
      <c r="A78" s="1">
        <v>42694.385886574077</v>
      </c>
      <c r="B78">
        <v>55</v>
      </c>
      <c r="C78">
        <v>6</v>
      </c>
      <c r="D78">
        <v>8</v>
      </c>
    </row>
    <row r="79" spans="1:4" x14ac:dyDescent="0.25">
      <c r="A79" s="1">
        <v>42694.38590976852</v>
      </c>
      <c r="B79">
        <v>54</v>
      </c>
      <c r="C79">
        <v>6</v>
      </c>
      <c r="D79">
        <v>8</v>
      </c>
    </row>
    <row r="80" spans="1:4" x14ac:dyDescent="0.25">
      <c r="A80" s="1">
        <v>42694.385932962963</v>
      </c>
      <c r="B80">
        <v>54</v>
      </c>
      <c r="C80">
        <v>17</v>
      </c>
      <c r="D80">
        <v>11</v>
      </c>
    </row>
    <row r="81" spans="1:4" x14ac:dyDescent="0.25">
      <c r="A81" s="1">
        <v>42694.38595614583</v>
      </c>
      <c r="B81">
        <v>53</v>
      </c>
      <c r="C81">
        <v>15</v>
      </c>
      <c r="D81">
        <v>12</v>
      </c>
    </row>
    <row r="82" spans="1:4" x14ac:dyDescent="0.25">
      <c r="A82" s="1">
        <v>42694.385979340281</v>
      </c>
      <c r="B82">
        <v>53</v>
      </c>
      <c r="C82">
        <v>25</v>
      </c>
      <c r="D82">
        <v>13</v>
      </c>
    </row>
    <row r="83" spans="1:4" x14ac:dyDescent="0.25">
      <c r="A83" s="1">
        <v>42694.386002534724</v>
      </c>
      <c r="B83">
        <v>52</v>
      </c>
      <c r="C83">
        <v>22</v>
      </c>
      <c r="D83">
        <v>14</v>
      </c>
    </row>
    <row r="84" spans="1:4" x14ac:dyDescent="0.25">
      <c r="A84" s="1">
        <v>42694.386025717591</v>
      </c>
      <c r="B84">
        <v>52</v>
      </c>
      <c r="C84">
        <v>14</v>
      </c>
      <c r="D84">
        <v>11</v>
      </c>
    </row>
    <row r="85" spans="1:4" x14ac:dyDescent="0.25">
      <c r="A85" s="1">
        <v>42694.386048912034</v>
      </c>
      <c r="B85">
        <v>51</v>
      </c>
      <c r="C85">
        <v>14</v>
      </c>
      <c r="D85">
        <v>13</v>
      </c>
    </row>
    <row r="86" spans="1:4" x14ac:dyDescent="0.25">
      <c r="A86" s="1">
        <v>42694.386072118054</v>
      </c>
      <c r="B86">
        <v>51</v>
      </c>
      <c r="C86">
        <v>7</v>
      </c>
      <c r="D86">
        <v>8</v>
      </c>
    </row>
    <row r="87" spans="1:4" x14ac:dyDescent="0.25">
      <c r="A87" s="1">
        <v>42694.386095300928</v>
      </c>
      <c r="B87">
        <v>50</v>
      </c>
      <c r="C87">
        <v>16</v>
      </c>
      <c r="D87">
        <v>13</v>
      </c>
    </row>
    <row r="88" spans="1:4" x14ac:dyDescent="0.25">
      <c r="A88" s="1">
        <v>42694.386118495371</v>
      </c>
      <c r="B88">
        <v>50</v>
      </c>
      <c r="C88">
        <v>11</v>
      </c>
      <c r="D88">
        <v>10</v>
      </c>
    </row>
    <row r="89" spans="1:4" x14ac:dyDescent="0.25">
      <c r="A89" s="1">
        <v>42694.386141678238</v>
      </c>
      <c r="B89">
        <v>49</v>
      </c>
      <c r="C89">
        <v>13</v>
      </c>
      <c r="D89">
        <v>11</v>
      </c>
    </row>
    <row r="90" spans="1:4" x14ac:dyDescent="0.25">
      <c r="A90" s="1">
        <v>42694.386164872689</v>
      </c>
      <c r="B90">
        <v>49</v>
      </c>
      <c r="C90">
        <v>8</v>
      </c>
      <c r="D90">
        <v>8</v>
      </c>
    </row>
    <row r="91" spans="1:4" x14ac:dyDescent="0.25">
      <c r="A91" s="1">
        <v>42694.386188055556</v>
      </c>
      <c r="B91">
        <v>48</v>
      </c>
      <c r="C91">
        <v>7</v>
      </c>
      <c r="D91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42696.263938715281</v>
      </c>
      <c r="B2">
        <v>30</v>
      </c>
      <c r="C2">
        <v>17</v>
      </c>
      <c r="D2">
        <v>13</v>
      </c>
    </row>
    <row r="3" spans="1:4" x14ac:dyDescent="0.25">
      <c r="A3" s="1">
        <v>42696.263961898148</v>
      </c>
      <c r="B3">
        <v>30</v>
      </c>
      <c r="C3">
        <v>27</v>
      </c>
      <c r="D3">
        <v>19</v>
      </c>
    </row>
    <row r="4" spans="1:4" x14ac:dyDescent="0.25">
      <c r="A4" s="1">
        <v>42696.263985069447</v>
      </c>
      <c r="B4">
        <v>30</v>
      </c>
      <c r="C4">
        <v>18</v>
      </c>
      <c r="D4">
        <v>14</v>
      </c>
    </row>
    <row r="5" spans="1:4" x14ac:dyDescent="0.25">
      <c r="A5" s="1">
        <v>42696.264008252314</v>
      </c>
      <c r="B5">
        <v>30</v>
      </c>
      <c r="C5">
        <v>18</v>
      </c>
      <c r="D5">
        <v>14</v>
      </c>
    </row>
    <row r="6" spans="1:4" x14ac:dyDescent="0.25">
      <c r="A6" s="1">
        <v>42696.264031423612</v>
      </c>
      <c r="B6">
        <v>30</v>
      </c>
      <c r="C6">
        <v>20</v>
      </c>
      <c r="D6">
        <v>14</v>
      </c>
    </row>
    <row r="7" spans="1:4" x14ac:dyDescent="0.25">
      <c r="A7" s="1">
        <v>42696.264054594911</v>
      </c>
      <c r="B7">
        <v>38</v>
      </c>
      <c r="C7">
        <v>99</v>
      </c>
      <c r="D7">
        <v>64</v>
      </c>
    </row>
    <row r="8" spans="1:4" x14ac:dyDescent="0.25">
      <c r="A8" s="1">
        <v>42696.264077789354</v>
      </c>
      <c r="B8">
        <v>43</v>
      </c>
      <c r="C8">
        <v>99</v>
      </c>
      <c r="D8">
        <v>76</v>
      </c>
    </row>
    <row r="9" spans="1:4" x14ac:dyDescent="0.25">
      <c r="A9" s="1">
        <v>42696.264100960645</v>
      </c>
      <c r="B9">
        <v>44</v>
      </c>
      <c r="C9">
        <v>99</v>
      </c>
      <c r="D9">
        <v>73</v>
      </c>
    </row>
    <row r="10" spans="1:4" x14ac:dyDescent="0.25">
      <c r="A10" s="1">
        <v>42696.264124155095</v>
      </c>
      <c r="B10">
        <v>46</v>
      </c>
      <c r="C10">
        <v>99</v>
      </c>
      <c r="D10">
        <v>72</v>
      </c>
    </row>
    <row r="11" spans="1:4" x14ac:dyDescent="0.25">
      <c r="A11" s="1">
        <v>42696.264147337963</v>
      </c>
      <c r="B11">
        <v>47</v>
      </c>
      <c r="C11">
        <v>99</v>
      </c>
      <c r="D11">
        <v>71</v>
      </c>
    </row>
    <row r="12" spans="1:4" x14ac:dyDescent="0.25">
      <c r="A12" s="1">
        <v>42696.264170532406</v>
      </c>
      <c r="B12">
        <v>48</v>
      </c>
      <c r="C12">
        <v>99</v>
      </c>
      <c r="D12">
        <v>71</v>
      </c>
    </row>
    <row r="13" spans="1:4" x14ac:dyDescent="0.25">
      <c r="A13" s="1">
        <v>42696.264193726849</v>
      </c>
      <c r="B13">
        <v>49</v>
      </c>
      <c r="C13">
        <v>99</v>
      </c>
      <c r="D13">
        <v>72</v>
      </c>
    </row>
    <row r="14" spans="1:4" x14ac:dyDescent="0.25">
      <c r="A14" s="1">
        <v>42696.264216898147</v>
      </c>
      <c r="B14">
        <v>50</v>
      </c>
      <c r="C14">
        <v>99</v>
      </c>
      <c r="D14">
        <v>71</v>
      </c>
    </row>
    <row r="15" spans="1:4" x14ac:dyDescent="0.25">
      <c r="A15" s="1">
        <v>42696.264240081022</v>
      </c>
      <c r="B15">
        <v>51</v>
      </c>
      <c r="C15">
        <v>99</v>
      </c>
      <c r="D15">
        <v>70</v>
      </c>
    </row>
    <row r="16" spans="1:4" x14ac:dyDescent="0.25">
      <c r="A16" s="1">
        <v>42696.264263263889</v>
      </c>
      <c r="B16">
        <v>52</v>
      </c>
      <c r="C16">
        <v>99</v>
      </c>
      <c r="D16">
        <v>70</v>
      </c>
    </row>
    <row r="17" spans="1:4" x14ac:dyDescent="0.25">
      <c r="A17" s="1">
        <v>42696.264286446756</v>
      </c>
      <c r="B17">
        <v>53</v>
      </c>
      <c r="C17">
        <v>99</v>
      </c>
      <c r="D17">
        <v>71</v>
      </c>
    </row>
    <row r="18" spans="1:4" x14ac:dyDescent="0.25">
      <c r="A18" s="1">
        <v>42696.264309629631</v>
      </c>
      <c r="B18">
        <v>54</v>
      </c>
      <c r="C18">
        <v>99</v>
      </c>
      <c r="D18">
        <v>71</v>
      </c>
    </row>
    <row r="19" spans="1:4" x14ac:dyDescent="0.25">
      <c r="A19" s="1">
        <v>42696.264332824074</v>
      </c>
      <c r="B19">
        <v>55</v>
      </c>
      <c r="C19">
        <v>99</v>
      </c>
      <c r="D19">
        <v>71</v>
      </c>
    </row>
    <row r="20" spans="1:4" x14ac:dyDescent="0.25">
      <c r="A20" s="1">
        <v>42696.264356018517</v>
      </c>
      <c r="B20">
        <v>56</v>
      </c>
      <c r="C20">
        <v>99</v>
      </c>
      <c r="D20">
        <v>71</v>
      </c>
    </row>
    <row r="21" spans="1:4" x14ac:dyDescent="0.25">
      <c r="A21" s="1">
        <v>42696.26437921296</v>
      </c>
      <c r="B21">
        <v>57</v>
      </c>
      <c r="C21">
        <v>99</v>
      </c>
      <c r="D21">
        <v>70</v>
      </c>
    </row>
    <row r="22" spans="1:4" x14ac:dyDescent="0.25">
      <c r="A22" s="1">
        <v>42696.264402395835</v>
      </c>
      <c r="B22">
        <v>58</v>
      </c>
      <c r="C22">
        <v>99</v>
      </c>
      <c r="D22">
        <v>70</v>
      </c>
    </row>
    <row r="23" spans="1:4" x14ac:dyDescent="0.25">
      <c r="A23" s="1">
        <v>42696.264425578702</v>
      </c>
      <c r="B23">
        <v>59</v>
      </c>
      <c r="C23">
        <v>99</v>
      </c>
      <c r="D23">
        <v>71</v>
      </c>
    </row>
    <row r="24" spans="1:4" x14ac:dyDescent="0.25">
      <c r="A24" s="1">
        <v>42696.264448761576</v>
      </c>
      <c r="B24">
        <v>59</v>
      </c>
      <c r="C24">
        <v>99</v>
      </c>
      <c r="D24">
        <v>69</v>
      </c>
    </row>
    <row r="25" spans="1:4" x14ac:dyDescent="0.25">
      <c r="A25" s="1">
        <v>42696.264471932867</v>
      </c>
      <c r="B25">
        <v>60</v>
      </c>
      <c r="C25">
        <v>99</v>
      </c>
      <c r="D25">
        <v>69</v>
      </c>
    </row>
    <row r="26" spans="1:4" x14ac:dyDescent="0.25">
      <c r="A26" s="1">
        <v>42696.264495115742</v>
      </c>
      <c r="B26">
        <v>61</v>
      </c>
      <c r="C26">
        <v>99</v>
      </c>
      <c r="D26">
        <v>69</v>
      </c>
    </row>
    <row r="27" spans="1:4" x14ac:dyDescent="0.25">
      <c r="A27" s="1">
        <v>42696.264518310185</v>
      </c>
      <c r="B27">
        <v>61</v>
      </c>
      <c r="C27">
        <v>99</v>
      </c>
      <c r="D27">
        <v>69</v>
      </c>
    </row>
    <row r="28" spans="1:4" x14ac:dyDescent="0.25">
      <c r="A28" s="1">
        <v>42696.264541493052</v>
      </c>
      <c r="B28">
        <v>62</v>
      </c>
      <c r="C28">
        <v>99</v>
      </c>
      <c r="D28">
        <v>69</v>
      </c>
    </row>
    <row r="29" spans="1:4" x14ac:dyDescent="0.25">
      <c r="A29" s="1">
        <v>42696.264564675927</v>
      </c>
      <c r="B29">
        <v>63</v>
      </c>
      <c r="C29">
        <v>99</v>
      </c>
      <c r="D29">
        <v>69</v>
      </c>
    </row>
    <row r="30" spans="1:4" x14ac:dyDescent="0.25">
      <c r="A30" s="1">
        <v>42696.264587858794</v>
      </c>
      <c r="B30">
        <v>63</v>
      </c>
      <c r="C30">
        <v>99</v>
      </c>
      <c r="D30">
        <v>69</v>
      </c>
    </row>
    <row r="31" spans="1:4" x14ac:dyDescent="0.25">
      <c r="A31" s="1">
        <v>42696.264611041668</v>
      </c>
      <c r="B31">
        <v>64</v>
      </c>
      <c r="C31">
        <v>99</v>
      </c>
      <c r="D31">
        <v>68</v>
      </c>
    </row>
    <row r="32" spans="1:4" x14ac:dyDescent="0.25">
      <c r="A32" s="1">
        <v>42696.264634236111</v>
      </c>
      <c r="B32">
        <v>65</v>
      </c>
      <c r="C32">
        <v>99</v>
      </c>
      <c r="D32">
        <v>67</v>
      </c>
    </row>
    <row r="33" spans="1:4" x14ac:dyDescent="0.25">
      <c r="A33" s="1">
        <v>42696.264657418978</v>
      </c>
      <c r="B33">
        <v>65</v>
      </c>
      <c r="C33">
        <v>99</v>
      </c>
      <c r="D33">
        <v>67</v>
      </c>
    </row>
    <row r="34" spans="1:4" x14ac:dyDescent="0.25">
      <c r="A34" s="1">
        <v>42696.264680590277</v>
      </c>
      <c r="B34">
        <v>66</v>
      </c>
      <c r="C34">
        <v>99</v>
      </c>
      <c r="D34">
        <v>69</v>
      </c>
    </row>
    <row r="35" spans="1:4" x14ac:dyDescent="0.25">
      <c r="A35" s="1">
        <v>42696.26470378472</v>
      </c>
      <c r="B35">
        <v>66</v>
      </c>
      <c r="C35">
        <v>99</v>
      </c>
      <c r="D35">
        <v>69</v>
      </c>
    </row>
    <row r="36" spans="1:4" x14ac:dyDescent="0.25">
      <c r="A36" s="1">
        <v>42696.264726967594</v>
      </c>
      <c r="B36">
        <v>67</v>
      </c>
      <c r="C36">
        <v>99</v>
      </c>
      <c r="D36">
        <v>69</v>
      </c>
    </row>
    <row r="37" spans="1:4" x14ac:dyDescent="0.25">
      <c r="A37" s="1">
        <v>42696.264750150462</v>
      </c>
      <c r="B37">
        <v>67</v>
      </c>
      <c r="C37">
        <v>99</v>
      </c>
      <c r="D37">
        <v>69</v>
      </c>
    </row>
    <row r="38" spans="1:4" x14ac:dyDescent="0.25">
      <c r="A38" s="1">
        <v>42696.26477332176</v>
      </c>
      <c r="B38">
        <v>68</v>
      </c>
      <c r="C38">
        <v>99</v>
      </c>
      <c r="D38">
        <v>69</v>
      </c>
    </row>
    <row r="39" spans="1:4" x14ac:dyDescent="0.25">
      <c r="A39" s="1">
        <v>42696.264796504627</v>
      </c>
      <c r="B39">
        <v>62</v>
      </c>
      <c r="C39">
        <v>16</v>
      </c>
      <c r="D39">
        <v>2</v>
      </c>
    </row>
    <row r="40" spans="1:4" x14ac:dyDescent="0.25">
      <c r="A40" s="1">
        <v>42696.264819699078</v>
      </c>
      <c r="B40">
        <v>59</v>
      </c>
      <c r="C40">
        <v>4</v>
      </c>
      <c r="D40">
        <v>1</v>
      </c>
    </row>
    <row r="41" spans="1:4" x14ac:dyDescent="0.25">
      <c r="A41" s="1">
        <v>42696.264842881945</v>
      </c>
      <c r="B41">
        <v>58</v>
      </c>
      <c r="C41">
        <v>4</v>
      </c>
      <c r="D41">
        <v>2</v>
      </c>
    </row>
    <row r="42" spans="1:4" x14ac:dyDescent="0.25">
      <c r="A42" s="1">
        <v>42696.264866053243</v>
      </c>
      <c r="B42">
        <v>56</v>
      </c>
      <c r="C42">
        <v>10</v>
      </c>
      <c r="D42">
        <v>6</v>
      </c>
    </row>
    <row r="43" spans="1:4" x14ac:dyDescent="0.25">
      <c r="A43" s="1">
        <v>42696.26488923611</v>
      </c>
      <c r="B43">
        <v>54</v>
      </c>
      <c r="C43">
        <v>18</v>
      </c>
      <c r="D43">
        <v>15</v>
      </c>
    </row>
    <row r="44" spans="1:4" x14ac:dyDescent="0.25">
      <c r="A44" s="1">
        <v>42696.264912418985</v>
      </c>
      <c r="B44">
        <v>54</v>
      </c>
      <c r="C44">
        <v>14</v>
      </c>
      <c r="D44">
        <v>13</v>
      </c>
    </row>
    <row r="45" spans="1:4" x14ac:dyDescent="0.25">
      <c r="A45" s="1">
        <v>42696.264935590276</v>
      </c>
      <c r="B45">
        <v>53</v>
      </c>
      <c r="C45">
        <v>28</v>
      </c>
      <c r="D45">
        <v>20</v>
      </c>
    </row>
    <row r="46" spans="1:4" x14ac:dyDescent="0.25">
      <c r="A46" s="1">
        <v>42696.264958761574</v>
      </c>
      <c r="B46">
        <v>52</v>
      </c>
      <c r="C46">
        <v>18</v>
      </c>
      <c r="D46">
        <v>14</v>
      </c>
    </row>
    <row r="47" spans="1:4" x14ac:dyDescent="0.25">
      <c r="A47" s="1">
        <v>42696.264981944441</v>
      </c>
      <c r="B47">
        <v>52</v>
      </c>
      <c r="C47">
        <v>19</v>
      </c>
      <c r="D47">
        <v>14</v>
      </c>
    </row>
    <row r="48" spans="1:4" x14ac:dyDescent="0.25">
      <c r="A48" s="1">
        <v>42696.265005127316</v>
      </c>
      <c r="B48">
        <v>51</v>
      </c>
      <c r="C48">
        <v>18</v>
      </c>
      <c r="D48">
        <v>13</v>
      </c>
    </row>
    <row r="49" spans="1:4" x14ac:dyDescent="0.25">
      <c r="A49" s="1">
        <v>42696.265028310183</v>
      </c>
      <c r="B49">
        <v>51</v>
      </c>
      <c r="C49">
        <v>20</v>
      </c>
      <c r="D49">
        <v>14</v>
      </c>
    </row>
    <row r="50" spans="1:4" x14ac:dyDescent="0.25">
      <c r="A50" s="1">
        <v>42696.265051481481</v>
      </c>
      <c r="B50">
        <v>51</v>
      </c>
      <c r="C50">
        <v>21</v>
      </c>
      <c r="D50">
        <v>14</v>
      </c>
    </row>
    <row r="51" spans="1:4" x14ac:dyDescent="0.25">
      <c r="A51" s="1">
        <v>42696.265074675925</v>
      </c>
      <c r="B51">
        <v>50</v>
      </c>
      <c r="C51">
        <v>20</v>
      </c>
      <c r="D51">
        <v>14</v>
      </c>
    </row>
    <row r="52" spans="1:4" x14ac:dyDescent="0.25">
      <c r="A52" s="1">
        <v>42696.265097870368</v>
      </c>
      <c r="B52">
        <v>50</v>
      </c>
      <c r="C52">
        <v>19</v>
      </c>
      <c r="D52">
        <v>13</v>
      </c>
    </row>
    <row r="53" spans="1:4" x14ac:dyDescent="0.25">
      <c r="A53" s="1">
        <v>42696.265121053242</v>
      </c>
      <c r="B53">
        <v>49</v>
      </c>
      <c r="C53">
        <v>21</v>
      </c>
      <c r="D53">
        <v>14</v>
      </c>
    </row>
    <row r="54" spans="1:4" x14ac:dyDescent="0.25">
      <c r="A54" s="1">
        <v>42696.265144224541</v>
      </c>
      <c r="B54">
        <v>49</v>
      </c>
      <c r="C54">
        <v>22</v>
      </c>
      <c r="D54">
        <v>14</v>
      </c>
    </row>
    <row r="55" spans="1:4" x14ac:dyDescent="0.25">
      <c r="A55" s="1">
        <v>42696.265167418984</v>
      </c>
      <c r="B55">
        <v>48</v>
      </c>
      <c r="C55">
        <v>21</v>
      </c>
      <c r="D55">
        <v>14</v>
      </c>
    </row>
    <row r="56" spans="1:4" x14ac:dyDescent="0.25">
      <c r="A56" s="1">
        <v>42696.265190613427</v>
      </c>
      <c r="B56">
        <v>48</v>
      </c>
      <c r="C56">
        <v>23</v>
      </c>
      <c r="D56">
        <v>14</v>
      </c>
    </row>
    <row r="57" spans="1:4" x14ac:dyDescent="0.25">
      <c r="A57" s="1">
        <v>42696.265213784725</v>
      </c>
      <c r="B57">
        <v>48</v>
      </c>
      <c r="C57">
        <v>23</v>
      </c>
      <c r="D57">
        <v>14</v>
      </c>
    </row>
    <row r="58" spans="1:4" x14ac:dyDescent="0.25">
      <c r="A58" s="1">
        <v>42696.265236967593</v>
      </c>
      <c r="B58">
        <v>47</v>
      </c>
      <c r="C58">
        <v>19</v>
      </c>
      <c r="D58">
        <v>13</v>
      </c>
    </row>
    <row r="59" spans="1:4" x14ac:dyDescent="0.25">
      <c r="A59" s="1">
        <v>42696.26526015046</v>
      </c>
      <c r="B59">
        <v>47</v>
      </c>
      <c r="C59">
        <v>19</v>
      </c>
      <c r="D59">
        <v>13</v>
      </c>
    </row>
    <row r="60" spans="1:4" x14ac:dyDescent="0.25">
      <c r="A60" s="1">
        <v>42696.265283333334</v>
      </c>
      <c r="B60">
        <v>47</v>
      </c>
      <c r="C60">
        <v>22</v>
      </c>
      <c r="D60">
        <v>14</v>
      </c>
    </row>
    <row r="61" spans="1:4" x14ac:dyDescent="0.25">
      <c r="A61" s="1">
        <v>42696.265306516201</v>
      </c>
      <c r="B61">
        <v>46</v>
      </c>
      <c r="C61">
        <v>24</v>
      </c>
      <c r="D61">
        <v>15</v>
      </c>
    </row>
    <row r="62" spans="1:4" x14ac:dyDescent="0.25">
      <c r="A62" s="1">
        <v>42696.265329699076</v>
      </c>
      <c r="B62">
        <v>46</v>
      </c>
      <c r="C62">
        <v>23</v>
      </c>
      <c r="D62">
        <v>15</v>
      </c>
    </row>
    <row r="63" spans="1:4" x14ac:dyDescent="0.25">
      <c r="A63" s="1">
        <v>42696.265352870367</v>
      </c>
      <c r="B63">
        <v>46</v>
      </c>
      <c r="C63">
        <v>22</v>
      </c>
      <c r="D63">
        <v>14</v>
      </c>
    </row>
    <row r="64" spans="1:4" x14ac:dyDescent="0.25">
      <c r="A64" s="1">
        <v>42696.265376041665</v>
      </c>
      <c r="B64">
        <v>45</v>
      </c>
      <c r="C64">
        <v>21</v>
      </c>
      <c r="D64">
        <v>14</v>
      </c>
    </row>
    <row r="65" spans="1:4" x14ac:dyDescent="0.25">
      <c r="A65" s="1">
        <v>42696.265399236108</v>
      </c>
      <c r="B65">
        <v>45</v>
      </c>
      <c r="C65">
        <v>19</v>
      </c>
      <c r="D65">
        <v>13</v>
      </c>
    </row>
    <row r="66" spans="1:4" x14ac:dyDescent="0.25">
      <c r="A66" s="1">
        <v>42696.265422442128</v>
      </c>
      <c r="B66">
        <v>45</v>
      </c>
      <c r="C66">
        <v>20</v>
      </c>
      <c r="D66">
        <v>14</v>
      </c>
    </row>
    <row r="67" spans="1:4" x14ac:dyDescent="0.25">
      <c r="A67" s="1">
        <v>42696.265445636571</v>
      </c>
      <c r="B67">
        <v>45</v>
      </c>
      <c r="C67">
        <v>29</v>
      </c>
      <c r="D67">
        <v>18</v>
      </c>
    </row>
    <row r="68" spans="1:4" x14ac:dyDescent="0.25">
      <c r="A68" s="1">
        <v>42696.26546884259</v>
      </c>
      <c r="B68">
        <v>44</v>
      </c>
      <c r="C68">
        <v>22</v>
      </c>
      <c r="D68">
        <v>15</v>
      </c>
    </row>
    <row r="69" spans="1:4" x14ac:dyDescent="0.25">
      <c r="A69" s="1">
        <v>42696.265492013888</v>
      </c>
      <c r="B69">
        <v>44</v>
      </c>
      <c r="C69">
        <v>21</v>
      </c>
      <c r="D69">
        <v>14</v>
      </c>
    </row>
    <row r="70" spans="1:4" x14ac:dyDescent="0.25">
      <c r="A70" s="1">
        <v>42696.265515219908</v>
      </c>
      <c r="B70">
        <v>44</v>
      </c>
      <c r="C70">
        <v>20</v>
      </c>
      <c r="D70">
        <v>14</v>
      </c>
    </row>
    <row r="71" spans="1:4" x14ac:dyDescent="0.25">
      <c r="A71" s="1">
        <v>42696.265538414351</v>
      </c>
      <c r="B71">
        <v>44</v>
      </c>
      <c r="C71">
        <v>25</v>
      </c>
      <c r="D71">
        <v>15</v>
      </c>
    </row>
    <row r="72" spans="1:4" x14ac:dyDescent="0.25">
      <c r="A72" s="1">
        <v>42696.265561585649</v>
      </c>
      <c r="B72">
        <v>43</v>
      </c>
      <c r="C72">
        <v>18</v>
      </c>
      <c r="D72">
        <v>13</v>
      </c>
    </row>
    <row r="73" spans="1:4" x14ac:dyDescent="0.25">
      <c r="A73" s="1">
        <v>42696.265584768516</v>
      </c>
      <c r="B73">
        <v>43</v>
      </c>
      <c r="C73">
        <v>22</v>
      </c>
      <c r="D73">
        <v>14</v>
      </c>
    </row>
    <row r="74" spans="1:4" x14ac:dyDescent="0.25">
      <c r="A74" s="1">
        <v>42696.26560796296</v>
      </c>
      <c r="B74">
        <v>43</v>
      </c>
      <c r="C74">
        <v>21</v>
      </c>
      <c r="D74">
        <v>14</v>
      </c>
    </row>
    <row r="75" spans="1:4" x14ac:dyDescent="0.25">
      <c r="A75" s="1">
        <v>42696.26563115741</v>
      </c>
      <c r="B75">
        <v>43</v>
      </c>
      <c r="C75">
        <v>25</v>
      </c>
      <c r="D75">
        <v>15</v>
      </c>
    </row>
    <row r="76" spans="1:4" x14ac:dyDescent="0.25">
      <c r="A76" s="1">
        <v>42696.265654340277</v>
      </c>
      <c r="B76">
        <v>43</v>
      </c>
      <c r="C76">
        <v>20</v>
      </c>
      <c r="D76">
        <v>14</v>
      </c>
    </row>
    <row r="77" spans="1:4" x14ac:dyDescent="0.25">
      <c r="A77" s="1">
        <v>42696.265677511576</v>
      </c>
      <c r="B77">
        <v>42</v>
      </c>
      <c r="C77">
        <v>22</v>
      </c>
      <c r="D77">
        <v>14</v>
      </c>
    </row>
    <row r="78" spans="1:4" x14ac:dyDescent="0.25">
      <c r="A78" s="1">
        <v>42696.265700706019</v>
      </c>
      <c r="B78">
        <v>42</v>
      </c>
      <c r="C78">
        <v>20</v>
      </c>
      <c r="D78">
        <v>13</v>
      </c>
    </row>
    <row r="79" spans="1:4" x14ac:dyDescent="0.25">
      <c r="A79" s="1">
        <v>42696.265723900462</v>
      </c>
      <c r="B79">
        <v>42</v>
      </c>
      <c r="C79">
        <v>17</v>
      </c>
      <c r="D79">
        <v>13</v>
      </c>
    </row>
    <row r="80" spans="1:4" x14ac:dyDescent="0.25">
      <c r="A80" s="1">
        <v>42696.265747083336</v>
      </c>
      <c r="B80">
        <v>42</v>
      </c>
      <c r="C80">
        <v>18</v>
      </c>
      <c r="D80">
        <v>13</v>
      </c>
    </row>
    <row r="81" spans="1:4" x14ac:dyDescent="0.25">
      <c r="A81" s="1">
        <v>42696.265770266204</v>
      </c>
      <c r="B81">
        <v>42</v>
      </c>
      <c r="C81">
        <v>18</v>
      </c>
      <c r="D81">
        <v>13</v>
      </c>
    </row>
    <row r="82" spans="1:4" x14ac:dyDescent="0.25">
      <c r="A82" s="1">
        <v>42696.265793437502</v>
      </c>
      <c r="B82">
        <v>41</v>
      </c>
      <c r="C82">
        <v>23</v>
      </c>
      <c r="D82">
        <v>15</v>
      </c>
    </row>
    <row r="83" spans="1:4" x14ac:dyDescent="0.25">
      <c r="A83" s="1">
        <v>42696.265816631945</v>
      </c>
      <c r="B83">
        <v>41</v>
      </c>
      <c r="C83">
        <v>21</v>
      </c>
      <c r="D83">
        <v>14</v>
      </c>
    </row>
    <row r="84" spans="1:4" x14ac:dyDescent="0.25">
      <c r="A84" s="1">
        <v>42696.265839814812</v>
      </c>
      <c r="B84">
        <v>41</v>
      </c>
      <c r="C84">
        <v>21</v>
      </c>
      <c r="D84">
        <v>14</v>
      </c>
    </row>
    <row r="85" spans="1:4" x14ac:dyDescent="0.25">
      <c r="A85" s="1">
        <v>42696.265862997687</v>
      </c>
      <c r="B85">
        <v>41</v>
      </c>
      <c r="C85">
        <v>36</v>
      </c>
      <c r="D85">
        <v>21</v>
      </c>
    </row>
    <row r="86" spans="1:4" x14ac:dyDescent="0.25">
      <c r="A86" s="1">
        <v>42696.265886180554</v>
      </c>
      <c r="B86">
        <v>41</v>
      </c>
      <c r="C86">
        <v>21</v>
      </c>
      <c r="D86">
        <v>14</v>
      </c>
    </row>
    <row r="87" spans="1:4" x14ac:dyDescent="0.25">
      <c r="A87" s="1">
        <v>42696.265909351852</v>
      </c>
      <c r="B87">
        <v>41</v>
      </c>
      <c r="C87">
        <v>24</v>
      </c>
      <c r="D87">
        <v>15</v>
      </c>
    </row>
    <row r="88" spans="1:4" x14ac:dyDescent="0.25">
      <c r="A88" s="1">
        <v>42696.265932534719</v>
      </c>
      <c r="B88">
        <v>40</v>
      </c>
      <c r="C88">
        <v>19</v>
      </c>
      <c r="D88">
        <v>13</v>
      </c>
    </row>
    <row r="89" spans="1:4" x14ac:dyDescent="0.25">
      <c r="A89" s="1">
        <v>42696.26595572917</v>
      </c>
      <c r="B89">
        <v>40</v>
      </c>
      <c r="C89">
        <v>23</v>
      </c>
      <c r="D89">
        <v>15</v>
      </c>
    </row>
    <row r="90" spans="1:4" x14ac:dyDescent="0.25">
      <c r="A90" s="1">
        <v>42696.265978912037</v>
      </c>
      <c r="B90">
        <v>40</v>
      </c>
      <c r="C90">
        <v>21</v>
      </c>
      <c r="D90">
        <v>14</v>
      </c>
    </row>
    <row r="91" spans="1:4" x14ac:dyDescent="0.25">
      <c r="A91" s="1">
        <v>42696.26600210648</v>
      </c>
      <c r="B91">
        <v>40</v>
      </c>
      <c r="C91">
        <v>19</v>
      </c>
      <c r="D91">
        <v>13</v>
      </c>
    </row>
    <row r="92" spans="1:4" x14ac:dyDescent="0.25">
      <c r="A92" s="1">
        <v>42696.266025289355</v>
      </c>
      <c r="B92">
        <v>40</v>
      </c>
      <c r="C92">
        <v>28</v>
      </c>
      <c r="D92">
        <v>16</v>
      </c>
    </row>
    <row r="93" spans="1:4" x14ac:dyDescent="0.25">
      <c r="A93" s="1">
        <v>42696.266048472222</v>
      </c>
      <c r="B93">
        <v>40</v>
      </c>
      <c r="C93">
        <v>25</v>
      </c>
      <c r="D93">
        <v>16</v>
      </c>
    </row>
    <row r="94" spans="1:4" x14ac:dyDescent="0.25">
      <c r="A94" s="1">
        <v>42696.266071655089</v>
      </c>
      <c r="B94">
        <v>40</v>
      </c>
      <c r="C94">
        <v>17</v>
      </c>
      <c r="D94">
        <v>13</v>
      </c>
    </row>
    <row r="95" spans="1:4" x14ac:dyDescent="0.25">
      <c r="A95" s="1">
        <v>42696.266094861108</v>
      </c>
      <c r="B95">
        <v>39</v>
      </c>
      <c r="C95">
        <v>28</v>
      </c>
      <c r="D95">
        <v>18</v>
      </c>
    </row>
    <row r="96" spans="1:4" x14ac:dyDescent="0.25">
      <c r="A96" s="1">
        <v>42696.266118043983</v>
      </c>
      <c r="B96">
        <v>39</v>
      </c>
      <c r="C96">
        <v>20</v>
      </c>
      <c r="D96">
        <v>14</v>
      </c>
    </row>
    <row r="97" spans="1:4" x14ac:dyDescent="0.25">
      <c r="A97" s="1">
        <v>42696.26614122685</v>
      </c>
      <c r="B97">
        <v>39</v>
      </c>
      <c r="C97">
        <v>27</v>
      </c>
      <c r="D97">
        <v>16</v>
      </c>
    </row>
    <row r="98" spans="1:4" x14ac:dyDescent="0.25">
      <c r="A98" s="1">
        <v>42696.266164421293</v>
      </c>
      <c r="B98">
        <v>39</v>
      </c>
      <c r="C98">
        <v>28</v>
      </c>
      <c r="D98">
        <v>17</v>
      </c>
    </row>
    <row r="99" spans="1:4" x14ac:dyDescent="0.25">
      <c r="A99" s="1">
        <v>42696.266187604167</v>
      </c>
      <c r="B99">
        <v>39</v>
      </c>
      <c r="C99">
        <v>31</v>
      </c>
      <c r="D99">
        <v>19</v>
      </c>
    </row>
    <row r="100" spans="1:4" x14ac:dyDescent="0.25">
      <c r="A100" s="1">
        <v>42696.266210798611</v>
      </c>
      <c r="B100">
        <v>50</v>
      </c>
      <c r="C100">
        <v>99</v>
      </c>
      <c r="D100">
        <v>71</v>
      </c>
    </row>
    <row r="101" spans="1:4" x14ac:dyDescent="0.25">
      <c r="A101" s="1">
        <v>42696.266233993054</v>
      </c>
      <c r="B101">
        <v>52</v>
      </c>
      <c r="C101">
        <v>99</v>
      </c>
      <c r="D101">
        <v>70</v>
      </c>
    </row>
    <row r="102" spans="1:4" x14ac:dyDescent="0.25">
      <c r="A102" s="1">
        <v>42696.266257175928</v>
      </c>
      <c r="B102">
        <v>53</v>
      </c>
      <c r="C102">
        <v>99</v>
      </c>
      <c r="D102">
        <v>72</v>
      </c>
    </row>
    <row r="103" spans="1:4" x14ac:dyDescent="0.25">
      <c r="A103" s="1">
        <v>42696.266280381948</v>
      </c>
      <c r="B103">
        <v>54</v>
      </c>
      <c r="C103">
        <v>99</v>
      </c>
      <c r="D103">
        <v>71</v>
      </c>
    </row>
    <row r="104" spans="1:4" x14ac:dyDescent="0.25">
      <c r="A104" s="1">
        <v>42696.266303576391</v>
      </c>
      <c r="B104">
        <v>55</v>
      </c>
      <c r="C104">
        <v>99</v>
      </c>
      <c r="D104">
        <v>69</v>
      </c>
    </row>
    <row r="105" spans="1:4" x14ac:dyDescent="0.25">
      <c r="A105" s="1">
        <v>42696.266326759258</v>
      </c>
      <c r="B105">
        <v>56</v>
      </c>
      <c r="C105">
        <v>99</v>
      </c>
      <c r="D105">
        <v>70</v>
      </c>
    </row>
    <row r="106" spans="1:4" x14ac:dyDescent="0.25">
      <c r="A106" s="1">
        <v>42696.266349953701</v>
      </c>
      <c r="B106">
        <v>58</v>
      </c>
      <c r="C106">
        <v>99</v>
      </c>
      <c r="D106">
        <v>70</v>
      </c>
    </row>
    <row r="107" spans="1:4" x14ac:dyDescent="0.25">
      <c r="A107" s="1">
        <v>42696.266373148152</v>
      </c>
      <c r="B107">
        <v>59</v>
      </c>
      <c r="C107">
        <v>99</v>
      </c>
      <c r="D107">
        <v>70</v>
      </c>
    </row>
    <row r="108" spans="1:4" x14ac:dyDescent="0.25">
      <c r="A108" s="1">
        <v>42696.266396342595</v>
      </c>
      <c r="B108">
        <v>59</v>
      </c>
      <c r="C108">
        <v>99</v>
      </c>
      <c r="D108">
        <v>71</v>
      </c>
    </row>
    <row r="109" spans="1:4" x14ac:dyDescent="0.25">
      <c r="A109" s="1">
        <v>42696.266419560183</v>
      </c>
      <c r="B109">
        <v>60</v>
      </c>
      <c r="C109">
        <v>99</v>
      </c>
      <c r="D109">
        <v>69</v>
      </c>
    </row>
    <row r="110" spans="1:4" x14ac:dyDescent="0.25">
      <c r="A110" s="1">
        <v>42696.266442754626</v>
      </c>
      <c r="B110">
        <v>61</v>
      </c>
      <c r="C110">
        <v>99</v>
      </c>
      <c r="D110">
        <v>70</v>
      </c>
    </row>
    <row r="111" spans="1:4" x14ac:dyDescent="0.25">
      <c r="A111" s="1">
        <v>42696.2664659375</v>
      </c>
      <c r="B111">
        <v>62</v>
      </c>
      <c r="C111">
        <v>99</v>
      </c>
      <c r="D111">
        <v>69</v>
      </c>
    </row>
    <row r="112" spans="1:4" x14ac:dyDescent="0.25">
      <c r="A112" s="1">
        <v>42696.266489131944</v>
      </c>
      <c r="B112">
        <v>62</v>
      </c>
      <c r="C112">
        <v>99</v>
      </c>
      <c r="D112">
        <v>69</v>
      </c>
    </row>
    <row r="113" spans="1:4" x14ac:dyDescent="0.25">
      <c r="A113" s="1">
        <v>42696.266512326387</v>
      </c>
      <c r="B113">
        <v>63</v>
      </c>
      <c r="C113">
        <v>99</v>
      </c>
      <c r="D113">
        <v>68</v>
      </c>
    </row>
    <row r="114" spans="1:4" x14ac:dyDescent="0.25">
      <c r="A114" s="1">
        <v>42696.266535509261</v>
      </c>
      <c r="B114">
        <v>64</v>
      </c>
      <c r="C114">
        <v>99</v>
      </c>
      <c r="D114">
        <v>69</v>
      </c>
    </row>
    <row r="115" spans="1:4" x14ac:dyDescent="0.25">
      <c r="A115" s="1">
        <v>42696.266558703705</v>
      </c>
      <c r="B115">
        <v>65</v>
      </c>
      <c r="C115">
        <v>99</v>
      </c>
      <c r="D115">
        <v>68</v>
      </c>
    </row>
    <row r="116" spans="1:4" x14ac:dyDescent="0.25">
      <c r="A116" s="1">
        <v>42696.266581898148</v>
      </c>
      <c r="B116">
        <v>65</v>
      </c>
      <c r="C116">
        <v>99</v>
      </c>
      <c r="D116">
        <v>68</v>
      </c>
    </row>
    <row r="117" spans="1:4" x14ac:dyDescent="0.25">
      <c r="A117" s="1">
        <v>42696.266605081022</v>
      </c>
      <c r="B117">
        <v>66</v>
      </c>
      <c r="C117">
        <v>99</v>
      </c>
      <c r="D117">
        <v>69</v>
      </c>
    </row>
    <row r="118" spans="1:4" x14ac:dyDescent="0.25">
      <c r="A118" s="1">
        <v>42696.266628275465</v>
      </c>
      <c r="B118">
        <v>66</v>
      </c>
      <c r="C118">
        <v>99</v>
      </c>
      <c r="D118">
        <v>68</v>
      </c>
    </row>
    <row r="119" spans="1:4" x14ac:dyDescent="0.25">
      <c r="A119" s="1">
        <v>42696.266651458332</v>
      </c>
      <c r="B119">
        <v>67</v>
      </c>
      <c r="C119">
        <v>99</v>
      </c>
      <c r="D119">
        <v>68</v>
      </c>
    </row>
    <row r="120" spans="1:4" x14ac:dyDescent="0.25">
      <c r="A120" s="1">
        <v>42696.266674664352</v>
      </c>
      <c r="B120">
        <v>68</v>
      </c>
      <c r="C120">
        <v>99</v>
      </c>
      <c r="D120">
        <v>68</v>
      </c>
    </row>
    <row r="121" spans="1:4" x14ac:dyDescent="0.25">
      <c r="A121" s="1">
        <v>42696.266697858795</v>
      </c>
      <c r="B121">
        <v>68</v>
      </c>
      <c r="C121">
        <v>99</v>
      </c>
      <c r="D121">
        <v>69</v>
      </c>
    </row>
    <row r="122" spans="1:4" x14ac:dyDescent="0.25">
      <c r="A122" s="1">
        <v>42696.266721064814</v>
      </c>
      <c r="B122">
        <v>69</v>
      </c>
      <c r="C122">
        <v>99</v>
      </c>
      <c r="D122">
        <v>67</v>
      </c>
    </row>
    <row r="123" spans="1:4" x14ac:dyDescent="0.25">
      <c r="A123" s="1">
        <v>42696.266744259257</v>
      </c>
      <c r="B123">
        <v>69</v>
      </c>
      <c r="C123">
        <v>99</v>
      </c>
      <c r="D123">
        <v>67</v>
      </c>
    </row>
    <row r="124" spans="1:4" x14ac:dyDescent="0.25">
      <c r="A124" s="1">
        <v>42696.266767442132</v>
      </c>
      <c r="B124">
        <v>70</v>
      </c>
      <c r="C124">
        <v>99</v>
      </c>
      <c r="D124">
        <v>68</v>
      </c>
    </row>
    <row r="125" spans="1:4" x14ac:dyDescent="0.25">
      <c r="A125" s="1">
        <v>42696.266790636575</v>
      </c>
      <c r="B125">
        <v>70</v>
      </c>
      <c r="C125">
        <v>99</v>
      </c>
      <c r="D125">
        <v>68</v>
      </c>
    </row>
    <row r="126" spans="1:4" x14ac:dyDescent="0.25">
      <c r="A126" s="1">
        <v>42696.266813819442</v>
      </c>
      <c r="B126">
        <v>71</v>
      </c>
      <c r="C126">
        <v>99</v>
      </c>
      <c r="D126">
        <v>67</v>
      </c>
    </row>
    <row r="127" spans="1:4" x14ac:dyDescent="0.25">
      <c r="A127" s="1">
        <v>42696.266837002317</v>
      </c>
      <c r="B127">
        <v>71</v>
      </c>
      <c r="C127">
        <v>99</v>
      </c>
      <c r="D127">
        <v>67</v>
      </c>
    </row>
    <row r="128" spans="1:4" x14ac:dyDescent="0.25">
      <c r="A128" s="1">
        <v>42696.26686019676</v>
      </c>
      <c r="B128">
        <v>71</v>
      </c>
      <c r="C128">
        <v>99</v>
      </c>
      <c r="D128">
        <v>67</v>
      </c>
    </row>
    <row r="129" spans="1:4" x14ac:dyDescent="0.25">
      <c r="A129" s="1">
        <v>42696.266883379627</v>
      </c>
      <c r="B129">
        <v>72</v>
      </c>
      <c r="C129">
        <v>99</v>
      </c>
      <c r="D129">
        <v>68</v>
      </c>
    </row>
    <row r="130" spans="1:4" x14ac:dyDescent="0.25">
      <c r="A130" s="1">
        <v>42696.266906585646</v>
      </c>
      <c r="B130">
        <v>72</v>
      </c>
      <c r="C130">
        <v>99</v>
      </c>
      <c r="D130">
        <v>66</v>
      </c>
    </row>
    <row r="131" spans="1:4" x14ac:dyDescent="0.25">
      <c r="A131" s="1">
        <v>42696.266929768521</v>
      </c>
      <c r="B131">
        <v>73</v>
      </c>
      <c r="C131">
        <v>99</v>
      </c>
      <c r="D131">
        <v>66</v>
      </c>
    </row>
    <row r="132" spans="1:4" x14ac:dyDescent="0.25">
      <c r="A132" s="1">
        <v>42696.266952939812</v>
      </c>
      <c r="B132">
        <v>64</v>
      </c>
      <c r="C132">
        <v>5</v>
      </c>
      <c r="D132">
        <v>1</v>
      </c>
    </row>
    <row r="133" spans="1:4" x14ac:dyDescent="0.25">
      <c r="A133" s="1">
        <v>42696.266976122686</v>
      </c>
      <c r="B133">
        <v>63</v>
      </c>
      <c r="C133">
        <v>6</v>
      </c>
      <c r="D133">
        <v>2</v>
      </c>
    </row>
    <row r="134" spans="1:4" x14ac:dyDescent="0.25">
      <c r="A134" s="1">
        <v>42696.266999317129</v>
      </c>
      <c r="B134">
        <v>61</v>
      </c>
      <c r="C134">
        <v>10</v>
      </c>
      <c r="D134">
        <v>6</v>
      </c>
    </row>
    <row r="135" spans="1:4" x14ac:dyDescent="0.25">
      <c r="A135" s="1">
        <v>42696.267022511573</v>
      </c>
      <c r="B135">
        <v>60</v>
      </c>
      <c r="C135">
        <v>10</v>
      </c>
      <c r="D135">
        <v>12</v>
      </c>
    </row>
    <row r="136" spans="1:4" x14ac:dyDescent="0.25">
      <c r="A136" s="1">
        <v>42696.267045694447</v>
      </c>
      <c r="B136">
        <v>59</v>
      </c>
      <c r="C136">
        <v>20</v>
      </c>
      <c r="D136">
        <v>16</v>
      </c>
    </row>
    <row r="137" spans="1:4" x14ac:dyDescent="0.25">
      <c r="A137" s="1">
        <v>42696.26706888889</v>
      </c>
      <c r="B137">
        <v>58</v>
      </c>
      <c r="C137">
        <v>15</v>
      </c>
      <c r="D137">
        <v>13</v>
      </c>
    </row>
    <row r="138" spans="1:4" x14ac:dyDescent="0.25">
      <c r="A138" s="1">
        <v>42696.267092071757</v>
      </c>
      <c r="B138">
        <v>58</v>
      </c>
      <c r="C138">
        <v>22</v>
      </c>
      <c r="D138">
        <v>15</v>
      </c>
    </row>
    <row r="139" spans="1:4" x14ac:dyDescent="0.25">
      <c r="A139" s="1">
        <v>42696.267115266201</v>
      </c>
      <c r="B139">
        <v>57</v>
      </c>
      <c r="C139">
        <v>22</v>
      </c>
      <c r="D139">
        <v>16</v>
      </c>
    </row>
    <row r="140" spans="1:4" x14ac:dyDescent="0.25">
      <c r="A140" s="1">
        <v>42696.267138449075</v>
      </c>
      <c r="B140">
        <v>56</v>
      </c>
      <c r="C140">
        <v>37</v>
      </c>
      <c r="D140">
        <v>24</v>
      </c>
    </row>
    <row r="141" spans="1:4" x14ac:dyDescent="0.25">
      <c r="A141" s="1">
        <v>42696.267161631942</v>
      </c>
      <c r="B141">
        <v>56</v>
      </c>
      <c r="C141">
        <v>19</v>
      </c>
      <c r="D141">
        <v>14</v>
      </c>
    </row>
    <row r="142" spans="1:4" x14ac:dyDescent="0.25">
      <c r="A142" s="1">
        <v>42696.267184814817</v>
      </c>
      <c r="B142">
        <v>55</v>
      </c>
      <c r="C142">
        <v>17</v>
      </c>
      <c r="D142">
        <v>13</v>
      </c>
    </row>
    <row r="143" spans="1:4" x14ac:dyDescent="0.25">
      <c r="A143" s="1">
        <v>42696.267207997684</v>
      </c>
      <c r="B143">
        <v>54</v>
      </c>
      <c r="C143">
        <v>17</v>
      </c>
      <c r="D143">
        <v>13</v>
      </c>
    </row>
    <row r="144" spans="1:4" x14ac:dyDescent="0.25">
      <c r="A144" s="1">
        <v>42696.267231180558</v>
      </c>
      <c r="B144">
        <v>54</v>
      </c>
      <c r="C144">
        <v>19</v>
      </c>
      <c r="D144">
        <v>14</v>
      </c>
    </row>
    <row r="145" spans="1:4" x14ac:dyDescent="0.25">
      <c r="A145" s="1">
        <v>42696.267254375001</v>
      </c>
      <c r="B145">
        <v>54</v>
      </c>
      <c r="C145">
        <v>33</v>
      </c>
      <c r="D145">
        <v>21</v>
      </c>
    </row>
    <row r="146" spans="1:4" x14ac:dyDescent="0.25">
      <c r="A146" s="1">
        <v>42696.267277569445</v>
      </c>
      <c r="B146">
        <v>53</v>
      </c>
      <c r="C146">
        <v>21</v>
      </c>
      <c r="D146">
        <v>14</v>
      </c>
    </row>
    <row r="147" spans="1:4" x14ac:dyDescent="0.25">
      <c r="A147" s="1">
        <v>42696.267300763888</v>
      </c>
      <c r="B147">
        <v>53</v>
      </c>
      <c r="C147">
        <v>24</v>
      </c>
      <c r="D147">
        <v>15</v>
      </c>
    </row>
    <row r="148" spans="1:4" x14ac:dyDescent="0.25">
      <c r="A148" s="1">
        <v>42696.267323958331</v>
      </c>
      <c r="B148">
        <v>52</v>
      </c>
      <c r="C148">
        <v>24</v>
      </c>
      <c r="D148">
        <v>15</v>
      </c>
    </row>
    <row r="149" spans="1:4" x14ac:dyDescent="0.25">
      <c r="A149" s="1">
        <v>42696.267347152774</v>
      </c>
      <c r="B149">
        <v>52</v>
      </c>
      <c r="C149">
        <v>20</v>
      </c>
      <c r="D149">
        <v>13</v>
      </c>
    </row>
    <row r="150" spans="1:4" x14ac:dyDescent="0.25">
      <c r="A150" s="1">
        <v>42696.267370358793</v>
      </c>
      <c r="B150">
        <v>52</v>
      </c>
      <c r="C150">
        <v>30</v>
      </c>
      <c r="D150">
        <v>20</v>
      </c>
    </row>
    <row r="151" spans="1:4" x14ac:dyDescent="0.25">
      <c r="A151" s="1">
        <v>42696.267393553244</v>
      </c>
      <c r="B151">
        <v>51</v>
      </c>
      <c r="C151">
        <v>21</v>
      </c>
      <c r="D151">
        <v>13</v>
      </c>
    </row>
    <row r="152" spans="1:4" x14ac:dyDescent="0.25">
      <c r="A152" s="1">
        <v>42696.267416736111</v>
      </c>
      <c r="B152">
        <v>51</v>
      </c>
      <c r="C152">
        <v>23</v>
      </c>
      <c r="D152">
        <v>14</v>
      </c>
    </row>
    <row r="153" spans="1:4" x14ac:dyDescent="0.25">
      <c r="A153" s="1">
        <v>42696.267439930554</v>
      </c>
      <c r="B153">
        <v>50</v>
      </c>
      <c r="C153">
        <v>23</v>
      </c>
      <c r="D153">
        <v>14</v>
      </c>
    </row>
    <row r="154" spans="1:4" x14ac:dyDescent="0.25">
      <c r="A154" s="1">
        <v>42696.267463113429</v>
      </c>
      <c r="B154">
        <v>50</v>
      </c>
      <c r="C154">
        <v>32</v>
      </c>
      <c r="D154">
        <v>19</v>
      </c>
    </row>
    <row r="155" spans="1:4" x14ac:dyDescent="0.25">
      <c r="A155" s="1">
        <v>42696.267486319448</v>
      </c>
      <c r="B155">
        <v>50</v>
      </c>
      <c r="C155">
        <v>42</v>
      </c>
      <c r="D155">
        <v>27</v>
      </c>
    </row>
    <row r="156" spans="1:4" x14ac:dyDescent="0.25">
      <c r="A156" s="1">
        <v>42696.26750952546</v>
      </c>
      <c r="B156">
        <v>49</v>
      </c>
      <c r="C156">
        <v>29</v>
      </c>
      <c r="D156">
        <v>22</v>
      </c>
    </row>
    <row r="157" spans="1:4" x14ac:dyDescent="0.25">
      <c r="A157" s="1">
        <v>42696.267532708334</v>
      </c>
      <c r="B157">
        <v>49</v>
      </c>
      <c r="C157">
        <v>15</v>
      </c>
      <c r="D157">
        <v>13</v>
      </c>
    </row>
    <row r="158" spans="1:4" x14ac:dyDescent="0.25">
      <c r="A158" s="1">
        <v>42696.267555902778</v>
      </c>
      <c r="B158">
        <v>49</v>
      </c>
      <c r="C158">
        <v>16</v>
      </c>
      <c r="D158">
        <v>13</v>
      </c>
    </row>
    <row r="159" spans="1:4" x14ac:dyDescent="0.25">
      <c r="A159" s="1">
        <v>42696.267579085645</v>
      </c>
      <c r="B159">
        <v>48</v>
      </c>
      <c r="C159">
        <v>19</v>
      </c>
      <c r="D159">
        <v>14</v>
      </c>
    </row>
    <row r="160" spans="1:4" x14ac:dyDescent="0.25">
      <c r="A160" s="1">
        <v>42696.267602280095</v>
      </c>
      <c r="B160">
        <v>48</v>
      </c>
      <c r="C160">
        <v>27</v>
      </c>
      <c r="D160">
        <v>21</v>
      </c>
    </row>
    <row r="161" spans="1:4" x14ac:dyDescent="0.25">
      <c r="A161" s="1">
        <v>42696.267625474538</v>
      </c>
      <c r="B161">
        <v>48</v>
      </c>
      <c r="C161">
        <v>26</v>
      </c>
      <c r="D161">
        <v>19</v>
      </c>
    </row>
    <row r="162" spans="1:4" x14ac:dyDescent="0.25">
      <c r="A162" s="1">
        <v>42696.267648668982</v>
      </c>
      <c r="B162">
        <v>48</v>
      </c>
      <c r="C162">
        <v>18</v>
      </c>
      <c r="D162">
        <v>14</v>
      </c>
    </row>
    <row r="163" spans="1:4" x14ac:dyDescent="0.25">
      <c r="A163" s="1">
        <v>42696.267671863425</v>
      </c>
      <c r="B163">
        <v>47</v>
      </c>
      <c r="C163">
        <v>27</v>
      </c>
      <c r="D163">
        <v>21</v>
      </c>
    </row>
    <row r="164" spans="1:4" x14ac:dyDescent="0.25">
      <c r="A164" s="1">
        <v>42696.267695046299</v>
      </c>
      <c r="B164">
        <v>47</v>
      </c>
      <c r="C164">
        <v>15</v>
      </c>
      <c r="D164">
        <v>13</v>
      </c>
    </row>
    <row r="165" spans="1:4" x14ac:dyDescent="0.25">
      <c r="A165" s="1">
        <v>42696.267718240742</v>
      </c>
      <c r="B165">
        <v>47</v>
      </c>
      <c r="C165">
        <v>26</v>
      </c>
      <c r="D165">
        <v>21</v>
      </c>
    </row>
    <row r="166" spans="1:4" x14ac:dyDescent="0.25">
      <c r="A166" s="1">
        <v>42696.26774142361</v>
      </c>
      <c r="B166">
        <v>47</v>
      </c>
      <c r="C166">
        <v>33</v>
      </c>
      <c r="D166">
        <v>24</v>
      </c>
    </row>
    <row r="167" spans="1:4" x14ac:dyDescent="0.25">
      <c r="A167" s="1">
        <v>42696.267764618053</v>
      </c>
      <c r="B167">
        <v>46</v>
      </c>
      <c r="C167">
        <v>31</v>
      </c>
      <c r="D167">
        <v>23</v>
      </c>
    </row>
    <row r="168" spans="1:4" x14ac:dyDescent="0.25">
      <c r="A168" s="1">
        <v>42696.267787812503</v>
      </c>
      <c r="B168">
        <v>46</v>
      </c>
      <c r="C168">
        <v>18</v>
      </c>
      <c r="D168">
        <v>14</v>
      </c>
    </row>
    <row r="169" spans="1:4" x14ac:dyDescent="0.25">
      <c r="A169" s="1">
        <v>42696.26781099537</v>
      </c>
      <c r="B169">
        <v>46</v>
      </c>
      <c r="C169">
        <v>19</v>
      </c>
      <c r="D169">
        <v>14</v>
      </c>
    </row>
    <row r="170" spans="1:4" x14ac:dyDescent="0.25">
      <c r="A170" s="1">
        <v>42696.267834178238</v>
      </c>
      <c r="B170">
        <v>46</v>
      </c>
      <c r="C170">
        <v>28</v>
      </c>
      <c r="D170">
        <v>20</v>
      </c>
    </row>
    <row r="171" spans="1:4" x14ac:dyDescent="0.25">
      <c r="A171" s="1">
        <v>42696.267857372688</v>
      </c>
      <c r="B171">
        <v>45</v>
      </c>
      <c r="C171">
        <v>18</v>
      </c>
      <c r="D171">
        <v>13</v>
      </c>
    </row>
    <row r="172" spans="1:4" x14ac:dyDescent="0.25">
      <c r="A172" s="1">
        <v>42696.267880567131</v>
      </c>
      <c r="B172">
        <v>45</v>
      </c>
      <c r="C172">
        <v>20</v>
      </c>
      <c r="D172">
        <v>13</v>
      </c>
    </row>
    <row r="173" spans="1:4" x14ac:dyDescent="0.25">
      <c r="A173" s="1">
        <v>42696.267903761574</v>
      </c>
      <c r="B173">
        <v>45</v>
      </c>
      <c r="C173">
        <v>24</v>
      </c>
      <c r="D173">
        <v>15</v>
      </c>
    </row>
    <row r="174" spans="1:4" x14ac:dyDescent="0.25">
      <c r="A174" s="1">
        <v>42696.267926956018</v>
      </c>
      <c r="B174">
        <v>45</v>
      </c>
      <c r="C174">
        <v>21</v>
      </c>
      <c r="D174">
        <v>14</v>
      </c>
    </row>
    <row r="175" spans="1:4" x14ac:dyDescent="0.25">
      <c r="A175" s="1">
        <v>42696.267950138892</v>
      </c>
      <c r="B175">
        <v>45</v>
      </c>
      <c r="C175">
        <v>33</v>
      </c>
      <c r="D175">
        <v>21</v>
      </c>
    </row>
    <row r="176" spans="1:4" x14ac:dyDescent="0.25">
      <c r="A176" s="1">
        <v>42696.267973321759</v>
      </c>
      <c r="B176">
        <v>44</v>
      </c>
      <c r="C176">
        <v>21</v>
      </c>
      <c r="D176">
        <v>13</v>
      </c>
    </row>
    <row r="177" spans="1:4" x14ac:dyDescent="0.25">
      <c r="A177" s="1">
        <v>42696.267996516202</v>
      </c>
      <c r="B177">
        <v>44</v>
      </c>
      <c r="C177">
        <v>17</v>
      </c>
      <c r="D177">
        <v>12</v>
      </c>
    </row>
    <row r="178" spans="1:4" x14ac:dyDescent="0.25">
      <c r="A178" s="1">
        <v>42696.268019699077</v>
      </c>
      <c r="B178">
        <v>44</v>
      </c>
      <c r="C178">
        <v>29</v>
      </c>
      <c r="D178">
        <v>19</v>
      </c>
    </row>
    <row r="179" spans="1:4" x14ac:dyDescent="0.25">
      <c r="A179" s="1">
        <v>42696.26804289352</v>
      </c>
      <c r="B179">
        <v>44</v>
      </c>
      <c r="C179">
        <v>20</v>
      </c>
      <c r="D179">
        <v>13</v>
      </c>
    </row>
    <row r="180" spans="1:4" x14ac:dyDescent="0.25">
      <c r="A180" s="1">
        <v>42696.268066087963</v>
      </c>
      <c r="B180">
        <v>44</v>
      </c>
      <c r="C180">
        <v>40</v>
      </c>
      <c r="D180">
        <v>25</v>
      </c>
    </row>
    <row r="181" spans="1:4" x14ac:dyDescent="0.25">
      <c r="A181" s="1">
        <v>42696.268089293982</v>
      </c>
      <c r="B181">
        <v>45</v>
      </c>
      <c r="C181">
        <v>4</v>
      </c>
      <c r="D181">
        <v>1</v>
      </c>
    </row>
    <row r="182" spans="1:4" x14ac:dyDescent="0.25">
      <c r="A182" s="1">
        <v>42696.268112488426</v>
      </c>
      <c r="B182">
        <v>45</v>
      </c>
      <c r="C182">
        <v>4</v>
      </c>
      <c r="D182">
        <v>1</v>
      </c>
    </row>
    <row r="183" spans="1:4" x14ac:dyDescent="0.25">
      <c r="A183" s="1">
        <v>42696.268135752318</v>
      </c>
      <c r="B183">
        <v>45</v>
      </c>
      <c r="C183">
        <v>3</v>
      </c>
      <c r="D183">
        <v>1</v>
      </c>
    </row>
    <row r="184" spans="1:4" x14ac:dyDescent="0.25">
      <c r="A184" s="1">
        <v>42696.268158935185</v>
      </c>
      <c r="B184">
        <v>46</v>
      </c>
      <c r="C184">
        <v>5</v>
      </c>
      <c r="D184">
        <v>2</v>
      </c>
    </row>
    <row r="185" spans="1:4" x14ac:dyDescent="0.25">
      <c r="A185" s="1">
        <v>42696.268182118052</v>
      </c>
      <c r="B185">
        <v>46</v>
      </c>
      <c r="C185">
        <v>5</v>
      </c>
      <c r="D185">
        <v>2</v>
      </c>
    </row>
    <row r="186" spans="1:4" x14ac:dyDescent="0.25">
      <c r="A186" s="1">
        <v>42696.268205312503</v>
      </c>
      <c r="B186">
        <v>46</v>
      </c>
      <c r="C186">
        <v>3</v>
      </c>
      <c r="D186">
        <v>1</v>
      </c>
    </row>
    <row r="187" spans="1:4" x14ac:dyDescent="0.25">
      <c r="A187" s="1">
        <v>42696.268228506946</v>
      </c>
      <c r="B187">
        <v>46</v>
      </c>
      <c r="C187">
        <v>4</v>
      </c>
      <c r="D187">
        <v>1</v>
      </c>
    </row>
    <row r="188" spans="1:4" x14ac:dyDescent="0.25">
      <c r="A188" s="1">
        <v>42696.268251701389</v>
      </c>
      <c r="B188">
        <v>46</v>
      </c>
      <c r="C188">
        <v>4</v>
      </c>
      <c r="D188">
        <v>1</v>
      </c>
    </row>
    <row r="189" spans="1:4" x14ac:dyDescent="0.25">
      <c r="A189" s="1">
        <v>42696.268274884256</v>
      </c>
      <c r="B189">
        <v>46</v>
      </c>
      <c r="C189">
        <v>5</v>
      </c>
      <c r="D189">
        <v>2</v>
      </c>
    </row>
    <row r="190" spans="1:4" x14ac:dyDescent="0.25">
      <c r="A190" s="1">
        <v>42696.268298078707</v>
      </c>
      <c r="B190">
        <v>46</v>
      </c>
      <c r="C190">
        <v>5</v>
      </c>
      <c r="D190">
        <v>2</v>
      </c>
    </row>
    <row r="191" spans="1:4" x14ac:dyDescent="0.25">
      <c r="A191" s="1">
        <v>42696.26832127315</v>
      </c>
      <c r="B191">
        <v>46</v>
      </c>
      <c r="C191">
        <v>4</v>
      </c>
      <c r="D191">
        <v>1</v>
      </c>
    </row>
    <row r="192" spans="1:4" x14ac:dyDescent="0.25">
      <c r="A192" s="1">
        <v>42696.268344467593</v>
      </c>
      <c r="B192">
        <v>46</v>
      </c>
      <c r="C192">
        <v>3</v>
      </c>
      <c r="D192">
        <v>1</v>
      </c>
    </row>
    <row r="193" spans="1:4" x14ac:dyDescent="0.25">
      <c r="A193" s="1">
        <v>42696.268367673612</v>
      </c>
      <c r="B193">
        <v>46</v>
      </c>
      <c r="C193">
        <v>3</v>
      </c>
      <c r="D19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42694.411262187503</v>
      </c>
      <c r="B2">
        <v>69</v>
      </c>
      <c r="C2">
        <v>99</v>
      </c>
      <c r="D2">
        <v>68</v>
      </c>
    </row>
    <row r="3" spans="1:4" x14ac:dyDescent="0.25">
      <c r="A3" s="1">
        <v>42694.41128537037</v>
      </c>
      <c r="B3">
        <v>70</v>
      </c>
      <c r="C3">
        <v>99</v>
      </c>
      <c r="D3">
        <v>67</v>
      </c>
    </row>
    <row r="4" spans="1:4" x14ac:dyDescent="0.25">
      <c r="A4" s="1">
        <v>42694.411308576389</v>
      </c>
      <c r="B4">
        <v>71</v>
      </c>
      <c r="C4">
        <v>100</v>
      </c>
      <c r="D4">
        <v>67</v>
      </c>
    </row>
    <row r="5" spans="1:4" x14ac:dyDescent="0.25">
      <c r="A5" s="1">
        <v>42694.411331747688</v>
      </c>
      <c r="B5">
        <v>72</v>
      </c>
      <c r="C5">
        <v>99</v>
      </c>
      <c r="D5">
        <v>68</v>
      </c>
    </row>
    <row r="6" spans="1:4" x14ac:dyDescent="0.25">
      <c r="A6" s="1">
        <v>42694.411354930555</v>
      </c>
      <c r="B6">
        <v>72</v>
      </c>
      <c r="C6">
        <v>99</v>
      </c>
      <c r="D6">
        <v>69</v>
      </c>
    </row>
    <row r="7" spans="1:4" x14ac:dyDescent="0.25">
      <c r="A7" s="1">
        <v>42694.411378113429</v>
      </c>
      <c r="B7">
        <v>73</v>
      </c>
      <c r="C7">
        <v>99</v>
      </c>
      <c r="D7">
        <v>68</v>
      </c>
    </row>
    <row r="8" spans="1:4" x14ac:dyDescent="0.25">
      <c r="A8" s="1">
        <v>42694.411401307872</v>
      </c>
      <c r="B8">
        <v>74</v>
      </c>
      <c r="C8">
        <v>99</v>
      </c>
      <c r="D8">
        <v>65</v>
      </c>
    </row>
    <row r="9" spans="1:4" x14ac:dyDescent="0.25">
      <c r="A9" s="1">
        <v>42694.41142449074</v>
      </c>
      <c r="B9">
        <v>74</v>
      </c>
      <c r="C9">
        <v>99</v>
      </c>
      <c r="D9">
        <v>66</v>
      </c>
    </row>
    <row r="10" spans="1:4" x14ac:dyDescent="0.25">
      <c r="A10" s="1">
        <v>42694.411447673614</v>
      </c>
      <c r="B10">
        <v>75</v>
      </c>
      <c r="C10">
        <v>99</v>
      </c>
      <c r="D10">
        <v>66</v>
      </c>
    </row>
    <row r="11" spans="1:4" x14ac:dyDescent="0.25">
      <c r="A11" s="1">
        <v>42694.411470868057</v>
      </c>
      <c r="B11">
        <v>75</v>
      </c>
      <c r="C11">
        <v>99</v>
      </c>
      <c r="D11">
        <v>68</v>
      </c>
    </row>
    <row r="12" spans="1:4" x14ac:dyDescent="0.25">
      <c r="A12" s="1">
        <v>42694.411494050924</v>
      </c>
      <c r="B12">
        <v>76</v>
      </c>
      <c r="C12">
        <v>99</v>
      </c>
      <c r="D12">
        <v>66</v>
      </c>
    </row>
    <row r="13" spans="1:4" x14ac:dyDescent="0.25">
      <c r="A13" s="1">
        <v>42694.411517233799</v>
      </c>
      <c r="B13">
        <v>76</v>
      </c>
      <c r="C13">
        <v>99</v>
      </c>
      <c r="D13">
        <v>66</v>
      </c>
    </row>
    <row r="14" spans="1:4" x14ac:dyDescent="0.25">
      <c r="A14" s="1">
        <v>42694.411540416666</v>
      </c>
      <c r="B14">
        <v>77</v>
      </c>
      <c r="C14">
        <v>100</v>
      </c>
      <c r="D14">
        <v>66</v>
      </c>
    </row>
    <row r="15" spans="1:4" x14ac:dyDescent="0.25">
      <c r="A15" s="1">
        <v>42694.411563611109</v>
      </c>
      <c r="B15">
        <v>77</v>
      </c>
      <c r="C15">
        <v>99</v>
      </c>
      <c r="D15">
        <v>65</v>
      </c>
    </row>
    <row r="16" spans="1:4" x14ac:dyDescent="0.25">
      <c r="A16" s="1">
        <v>42694.411586793984</v>
      </c>
      <c r="B16">
        <v>78</v>
      </c>
      <c r="C16">
        <v>100</v>
      </c>
      <c r="D16">
        <v>66</v>
      </c>
    </row>
    <row r="17" spans="1:4" x14ac:dyDescent="0.25">
      <c r="A17" s="1">
        <v>42694.411609976851</v>
      </c>
      <c r="B17">
        <v>78</v>
      </c>
      <c r="C17">
        <v>99</v>
      </c>
      <c r="D17">
        <v>66</v>
      </c>
    </row>
    <row r="18" spans="1:4" x14ac:dyDescent="0.25">
      <c r="A18" s="1">
        <v>42694.411633159725</v>
      </c>
      <c r="B18">
        <v>78</v>
      </c>
      <c r="C18">
        <v>99</v>
      </c>
      <c r="D18">
        <v>66</v>
      </c>
    </row>
    <row r="19" spans="1:4" x14ac:dyDescent="0.25">
      <c r="A19" s="1">
        <v>42694.411656365737</v>
      </c>
      <c r="B19">
        <v>79</v>
      </c>
      <c r="C19">
        <v>99</v>
      </c>
      <c r="D19">
        <v>65</v>
      </c>
    </row>
    <row r="20" spans="1:4" x14ac:dyDescent="0.25">
      <c r="A20" s="1">
        <v>42694.411679548612</v>
      </c>
      <c r="B20">
        <v>79</v>
      </c>
      <c r="C20">
        <v>99</v>
      </c>
      <c r="D20">
        <v>65</v>
      </c>
    </row>
    <row r="21" spans="1:4" x14ac:dyDescent="0.25">
      <c r="A21" s="1">
        <v>42694.411702743055</v>
      </c>
      <c r="B21">
        <v>80</v>
      </c>
      <c r="C21">
        <v>99</v>
      </c>
      <c r="D21">
        <v>65</v>
      </c>
    </row>
    <row r="22" spans="1:4" x14ac:dyDescent="0.25">
      <c r="A22" s="1">
        <v>42694.411725914353</v>
      </c>
      <c r="B22">
        <v>80</v>
      </c>
      <c r="C22">
        <v>99</v>
      </c>
      <c r="D22">
        <v>65</v>
      </c>
    </row>
    <row r="23" spans="1:4" x14ac:dyDescent="0.25">
      <c r="A23" s="1">
        <v>42694.41174909722</v>
      </c>
      <c r="B23">
        <v>80</v>
      </c>
      <c r="C23">
        <v>100</v>
      </c>
      <c r="D23">
        <v>65</v>
      </c>
    </row>
    <row r="24" spans="1:4" x14ac:dyDescent="0.25">
      <c r="A24" s="1">
        <v>42694.411772291664</v>
      </c>
      <c r="B24">
        <v>80</v>
      </c>
      <c r="C24">
        <v>99</v>
      </c>
      <c r="D24">
        <v>65</v>
      </c>
    </row>
    <row r="25" spans="1:4" x14ac:dyDescent="0.25">
      <c r="A25" s="1">
        <v>42694.411795474538</v>
      </c>
      <c r="B25">
        <v>80</v>
      </c>
      <c r="C25">
        <v>99</v>
      </c>
      <c r="D25">
        <v>64</v>
      </c>
    </row>
    <row r="26" spans="1:4" x14ac:dyDescent="0.25">
      <c r="A26" s="1">
        <v>42694.411818657405</v>
      </c>
      <c r="B26">
        <v>69</v>
      </c>
      <c r="C26">
        <v>2</v>
      </c>
      <c r="D26">
        <v>1</v>
      </c>
    </row>
    <row r="27" spans="1:4" x14ac:dyDescent="0.25">
      <c r="A27" s="1">
        <v>42694.41184184028</v>
      </c>
      <c r="B27">
        <v>66</v>
      </c>
      <c r="C27">
        <v>3</v>
      </c>
      <c r="D27">
        <v>2</v>
      </c>
    </row>
    <row r="28" spans="1:4" x14ac:dyDescent="0.25">
      <c r="A28" s="1">
        <v>42694.411865023147</v>
      </c>
      <c r="B28">
        <v>64</v>
      </c>
      <c r="C28">
        <v>1</v>
      </c>
      <c r="D28">
        <v>1</v>
      </c>
    </row>
    <row r="29" spans="1:4" x14ac:dyDescent="0.25">
      <c r="A29" s="1">
        <v>42694.411888206021</v>
      </c>
      <c r="B29">
        <v>61</v>
      </c>
      <c r="C29">
        <v>2</v>
      </c>
      <c r="D29">
        <v>3</v>
      </c>
    </row>
    <row r="30" spans="1:4" x14ac:dyDescent="0.25">
      <c r="A30" s="1">
        <v>42694.411911400464</v>
      </c>
      <c r="B30">
        <v>59</v>
      </c>
      <c r="C30">
        <v>7</v>
      </c>
      <c r="D30">
        <v>8</v>
      </c>
    </row>
    <row r="31" spans="1:4" x14ac:dyDescent="0.25">
      <c r="A31" s="1">
        <v>42694.411934583331</v>
      </c>
      <c r="B31">
        <v>58</v>
      </c>
      <c r="C31">
        <v>8</v>
      </c>
      <c r="D31">
        <v>8</v>
      </c>
    </row>
    <row r="32" spans="1:4" x14ac:dyDescent="0.25">
      <c r="A32" s="1">
        <v>42694.411957766206</v>
      </c>
      <c r="B32">
        <v>58</v>
      </c>
      <c r="C32">
        <v>21</v>
      </c>
      <c r="D32">
        <v>16</v>
      </c>
    </row>
    <row r="33" spans="1:4" x14ac:dyDescent="0.25">
      <c r="A33" s="1">
        <v>42694.411980937497</v>
      </c>
      <c r="B33">
        <v>57</v>
      </c>
      <c r="C33">
        <v>8</v>
      </c>
      <c r="D33">
        <v>8</v>
      </c>
    </row>
    <row r="34" spans="1:4" x14ac:dyDescent="0.25">
      <c r="A34" s="1">
        <v>42694.412004131947</v>
      </c>
      <c r="B34">
        <v>56</v>
      </c>
      <c r="C34">
        <v>7</v>
      </c>
      <c r="D34">
        <v>8</v>
      </c>
    </row>
    <row r="35" spans="1:4" x14ac:dyDescent="0.25">
      <c r="A35" s="1">
        <v>42694.412027314815</v>
      </c>
      <c r="B35">
        <v>55</v>
      </c>
      <c r="C35">
        <v>14</v>
      </c>
      <c r="D35">
        <v>11</v>
      </c>
    </row>
    <row r="36" spans="1:4" x14ac:dyDescent="0.25">
      <c r="A36" s="1">
        <v>42694.412050486113</v>
      </c>
      <c r="B36">
        <v>55</v>
      </c>
      <c r="C36">
        <v>11</v>
      </c>
      <c r="D36">
        <v>9</v>
      </c>
    </row>
    <row r="37" spans="1:4" x14ac:dyDescent="0.25">
      <c r="A37" s="1">
        <v>42694.41207366898</v>
      </c>
      <c r="B37">
        <v>54</v>
      </c>
      <c r="C37">
        <v>17</v>
      </c>
      <c r="D37">
        <v>14</v>
      </c>
    </row>
    <row r="38" spans="1:4" x14ac:dyDescent="0.25">
      <c r="A38" s="1">
        <v>42694.412096851855</v>
      </c>
      <c r="B38">
        <v>53</v>
      </c>
      <c r="C38">
        <v>7</v>
      </c>
      <c r="D38">
        <v>8</v>
      </c>
    </row>
    <row r="39" spans="1:4" x14ac:dyDescent="0.25">
      <c r="A39" s="1">
        <v>42694.412120023146</v>
      </c>
      <c r="B39">
        <v>53</v>
      </c>
      <c r="C39">
        <v>9</v>
      </c>
      <c r="D39">
        <v>8</v>
      </c>
    </row>
    <row r="40" spans="1:4" x14ac:dyDescent="0.25">
      <c r="A40" s="1">
        <v>42694.41214320602</v>
      </c>
      <c r="B40">
        <v>52</v>
      </c>
      <c r="C40">
        <v>8</v>
      </c>
      <c r="D40">
        <v>8</v>
      </c>
    </row>
    <row r="41" spans="1:4" x14ac:dyDescent="0.25">
      <c r="A41" s="1">
        <v>42694.412166400463</v>
      </c>
      <c r="B41">
        <v>52</v>
      </c>
      <c r="C41">
        <v>4</v>
      </c>
      <c r="D41">
        <v>7</v>
      </c>
    </row>
    <row r="42" spans="1:4" x14ac:dyDescent="0.25">
      <c r="A42" s="1">
        <v>42694.41218958333</v>
      </c>
      <c r="B42">
        <v>51</v>
      </c>
      <c r="C42">
        <v>14</v>
      </c>
      <c r="D42">
        <v>13</v>
      </c>
    </row>
    <row r="43" spans="1:4" x14ac:dyDescent="0.25">
      <c r="A43" s="1">
        <v>42694.412212766205</v>
      </c>
      <c r="B43">
        <v>51</v>
      </c>
      <c r="C43">
        <v>7</v>
      </c>
      <c r="D43">
        <v>8</v>
      </c>
    </row>
    <row r="44" spans="1:4" x14ac:dyDescent="0.25">
      <c r="A44" s="1">
        <v>42694.412235949072</v>
      </c>
      <c r="B44">
        <v>50</v>
      </c>
      <c r="C44">
        <v>9</v>
      </c>
      <c r="D44">
        <v>8</v>
      </c>
    </row>
    <row r="45" spans="1:4" x14ac:dyDescent="0.25">
      <c r="A45" s="1">
        <v>42694.412259143515</v>
      </c>
      <c r="B45">
        <v>50</v>
      </c>
      <c r="C45">
        <v>6</v>
      </c>
      <c r="D45">
        <v>7</v>
      </c>
    </row>
    <row r="46" spans="1:4" x14ac:dyDescent="0.25">
      <c r="A46" s="1">
        <v>42694.41228232639</v>
      </c>
      <c r="B46">
        <v>50</v>
      </c>
      <c r="C46">
        <v>6</v>
      </c>
      <c r="D46">
        <v>8</v>
      </c>
    </row>
    <row r="47" spans="1:4" x14ac:dyDescent="0.25">
      <c r="A47" s="1">
        <v>42694.412305509257</v>
      </c>
      <c r="B47">
        <v>49</v>
      </c>
      <c r="C47">
        <v>20</v>
      </c>
      <c r="D47">
        <v>14</v>
      </c>
    </row>
    <row r="48" spans="1:4" x14ac:dyDescent="0.25">
      <c r="A48" s="1">
        <v>42694.412328692131</v>
      </c>
      <c r="B48">
        <v>49</v>
      </c>
      <c r="C48">
        <v>8</v>
      </c>
      <c r="D48">
        <v>8</v>
      </c>
    </row>
    <row r="49" spans="1:4" x14ac:dyDescent="0.25">
      <c r="A49" s="1">
        <v>42694.412351874998</v>
      </c>
      <c r="B49">
        <v>48</v>
      </c>
      <c r="C49">
        <v>5</v>
      </c>
      <c r="D49">
        <v>7</v>
      </c>
    </row>
    <row r="50" spans="1:4" x14ac:dyDescent="0.25">
      <c r="A50" s="1">
        <v>42694.412375057873</v>
      </c>
      <c r="B50">
        <v>48</v>
      </c>
      <c r="C50">
        <v>8</v>
      </c>
      <c r="D50">
        <v>8</v>
      </c>
    </row>
    <row r="51" spans="1:4" x14ac:dyDescent="0.25">
      <c r="A51" s="1">
        <v>42694.41239824074</v>
      </c>
      <c r="B51">
        <v>48</v>
      </c>
      <c r="C51">
        <v>15</v>
      </c>
      <c r="D51">
        <v>11</v>
      </c>
    </row>
    <row r="52" spans="1:4" x14ac:dyDescent="0.25">
      <c r="A52" s="1">
        <v>42694.412421435183</v>
      </c>
      <c r="B52">
        <v>47</v>
      </c>
      <c r="C52">
        <v>15</v>
      </c>
      <c r="D52">
        <v>12</v>
      </c>
    </row>
    <row r="53" spans="1:4" x14ac:dyDescent="0.25">
      <c r="A53" s="1">
        <v>42694.412444618058</v>
      </c>
      <c r="B53">
        <v>47</v>
      </c>
      <c r="C53">
        <v>9</v>
      </c>
      <c r="D53">
        <v>8</v>
      </c>
    </row>
    <row r="54" spans="1:4" x14ac:dyDescent="0.25">
      <c r="A54" s="1">
        <v>42694.412467800925</v>
      </c>
      <c r="B54">
        <v>46</v>
      </c>
      <c r="C54">
        <v>7</v>
      </c>
      <c r="D54">
        <v>8</v>
      </c>
    </row>
    <row r="55" spans="1:4" x14ac:dyDescent="0.25">
      <c r="A55" s="1">
        <v>42694.412490972223</v>
      </c>
      <c r="B55">
        <v>46</v>
      </c>
      <c r="C55">
        <v>8</v>
      </c>
      <c r="D55">
        <v>8</v>
      </c>
    </row>
    <row r="56" spans="1:4" x14ac:dyDescent="0.25">
      <c r="A56" s="1">
        <v>42694.41251415509</v>
      </c>
      <c r="B56">
        <v>58</v>
      </c>
      <c r="C56">
        <v>99</v>
      </c>
      <c r="D56">
        <v>66</v>
      </c>
    </row>
    <row r="57" spans="1:4" x14ac:dyDescent="0.25">
      <c r="A57" s="1">
        <v>42694.412537337965</v>
      </c>
      <c r="B57">
        <v>62</v>
      </c>
      <c r="C57">
        <v>99</v>
      </c>
      <c r="D57">
        <v>68</v>
      </c>
    </row>
    <row r="58" spans="1:4" x14ac:dyDescent="0.25">
      <c r="A58" s="1">
        <v>42694.412560532408</v>
      </c>
      <c r="B58">
        <v>64</v>
      </c>
      <c r="C58">
        <v>100</v>
      </c>
      <c r="D58">
        <v>68</v>
      </c>
    </row>
    <row r="59" spans="1:4" x14ac:dyDescent="0.25">
      <c r="A59" s="1">
        <v>42694.412583726851</v>
      </c>
      <c r="B59">
        <v>65</v>
      </c>
      <c r="C59">
        <v>100</v>
      </c>
      <c r="D59">
        <v>69</v>
      </c>
    </row>
    <row r="60" spans="1:4" x14ac:dyDescent="0.25">
      <c r="A60" s="1">
        <v>42694.412606909726</v>
      </c>
      <c r="B60">
        <v>67</v>
      </c>
      <c r="C60">
        <v>99</v>
      </c>
      <c r="D60">
        <v>68</v>
      </c>
    </row>
    <row r="61" spans="1:4" x14ac:dyDescent="0.25">
      <c r="A61" s="1">
        <v>42694.412630092593</v>
      </c>
      <c r="B61">
        <v>67</v>
      </c>
      <c r="C61">
        <v>99</v>
      </c>
      <c r="D61">
        <v>68</v>
      </c>
    </row>
    <row r="62" spans="1:4" x14ac:dyDescent="0.25">
      <c r="A62" s="1">
        <v>42694.41265327546</v>
      </c>
      <c r="B62">
        <v>68</v>
      </c>
      <c r="C62">
        <v>99</v>
      </c>
      <c r="D62">
        <v>67</v>
      </c>
    </row>
    <row r="63" spans="1:4" x14ac:dyDescent="0.25">
      <c r="A63" s="1">
        <v>42694.412676458334</v>
      </c>
      <c r="B63">
        <v>69</v>
      </c>
      <c r="C63">
        <v>99</v>
      </c>
      <c r="D63">
        <v>68</v>
      </c>
    </row>
    <row r="64" spans="1:4" x14ac:dyDescent="0.25">
      <c r="A64" s="1">
        <v>42694.412699641201</v>
      </c>
      <c r="B64">
        <v>70</v>
      </c>
      <c r="C64">
        <v>99</v>
      </c>
      <c r="D64">
        <v>68</v>
      </c>
    </row>
    <row r="65" spans="1:4" x14ac:dyDescent="0.25">
      <c r="A65" s="1">
        <v>42694.412722824076</v>
      </c>
      <c r="B65">
        <v>71</v>
      </c>
      <c r="C65">
        <v>99</v>
      </c>
      <c r="D65">
        <v>67</v>
      </c>
    </row>
    <row r="66" spans="1:4" x14ac:dyDescent="0.25">
      <c r="A66" s="1">
        <v>42694.412746006943</v>
      </c>
      <c r="B66">
        <v>71</v>
      </c>
      <c r="C66">
        <v>100</v>
      </c>
      <c r="D66">
        <v>68</v>
      </c>
    </row>
    <row r="67" spans="1:4" x14ac:dyDescent="0.25">
      <c r="A67" s="1">
        <v>42694.412769201386</v>
      </c>
      <c r="B67">
        <v>72</v>
      </c>
      <c r="C67">
        <v>99</v>
      </c>
      <c r="D67">
        <v>68</v>
      </c>
    </row>
    <row r="68" spans="1:4" x14ac:dyDescent="0.25">
      <c r="A68" s="1">
        <v>42694.412792384261</v>
      </c>
      <c r="B68">
        <v>73</v>
      </c>
      <c r="C68">
        <v>99</v>
      </c>
      <c r="D68">
        <v>67</v>
      </c>
    </row>
    <row r="69" spans="1:4" x14ac:dyDescent="0.25">
      <c r="A69" s="1">
        <v>42694.412815567128</v>
      </c>
      <c r="B69">
        <v>73</v>
      </c>
      <c r="C69">
        <v>100</v>
      </c>
      <c r="D69">
        <v>67</v>
      </c>
    </row>
    <row r="70" spans="1:4" x14ac:dyDescent="0.25">
      <c r="A70" s="1">
        <v>42694.412838761571</v>
      </c>
      <c r="B70">
        <v>74</v>
      </c>
      <c r="C70">
        <v>99</v>
      </c>
      <c r="D70">
        <v>66</v>
      </c>
    </row>
    <row r="71" spans="1:4" x14ac:dyDescent="0.25">
      <c r="A71" s="1">
        <v>42694.412861944445</v>
      </c>
      <c r="B71">
        <v>74</v>
      </c>
      <c r="C71">
        <v>99</v>
      </c>
      <c r="D71">
        <v>66</v>
      </c>
    </row>
    <row r="72" spans="1:4" x14ac:dyDescent="0.25">
      <c r="A72" s="1">
        <v>42694.412885138889</v>
      </c>
      <c r="B72">
        <v>75</v>
      </c>
      <c r="C72">
        <v>99</v>
      </c>
      <c r="D72">
        <v>64</v>
      </c>
    </row>
    <row r="73" spans="1:4" x14ac:dyDescent="0.25">
      <c r="A73" s="1">
        <v>42694.412908321756</v>
      </c>
      <c r="B73">
        <v>75</v>
      </c>
      <c r="C73">
        <v>100</v>
      </c>
      <c r="D73">
        <v>66</v>
      </c>
    </row>
    <row r="74" spans="1:4" x14ac:dyDescent="0.25">
      <c r="A74" s="1">
        <v>42694.412931516206</v>
      </c>
      <c r="B74">
        <v>76</v>
      </c>
      <c r="C74">
        <v>99</v>
      </c>
      <c r="D74">
        <v>66</v>
      </c>
    </row>
    <row r="75" spans="1:4" x14ac:dyDescent="0.25">
      <c r="A75" s="1">
        <v>42694.41295471065</v>
      </c>
      <c r="B75">
        <v>77</v>
      </c>
      <c r="C75">
        <v>99</v>
      </c>
      <c r="D75">
        <v>65</v>
      </c>
    </row>
    <row r="76" spans="1:4" x14ac:dyDescent="0.25">
      <c r="A76" s="1">
        <v>42694.412977893517</v>
      </c>
      <c r="B76">
        <v>77</v>
      </c>
      <c r="C76">
        <v>99</v>
      </c>
      <c r="D76">
        <v>65</v>
      </c>
    </row>
    <row r="77" spans="1:4" x14ac:dyDescent="0.25">
      <c r="A77" s="1">
        <v>42694.41300108796</v>
      </c>
      <c r="B77">
        <v>78</v>
      </c>
      <c r="C77">
        <v>99</v>
      </c>
      <c r="D77">
        <v>65</v>
      </c>
    </row>
    <row r="78" spans="1:4" x14ac:dyDescent="0.25">
      <c r="A78" s="1">
        <v>42694.413024270834</v>
      </c>
      <c r="B78">
        <v>78</v>
      </c>
      <c r="C78">
        <v>99</v>
      </c>
      <c r="D78">
        <v>66</v>
      </c>
    </row>
    <row r="79" spans="1:4" x14ac:dyDescent="0.25">
      <c r="A79" s="1">
        <v>42694.413047453701</v>
      </c>
      <c r="B79">
        <v>78</v>
      </c>
      <c r="C79">
        <v>100</v>
      </c>
      <c r="D79">
        <v>66</v>
      </c>
    </row>
    <row r="80" spans="1:4" x14ac:dyDescent="0.25">
      <c r="A80" s="1">
        <v>42694.413070636576</v>
      </c>
      <c r="B80">
        <v>79</v>
      </c>
      <c r="C80">
        <v>99</v>
      </c>
      <c r="D80">
        <v>66</v>
      </c>
    </row>
    <row r="81" spans="1:4" x14ac:dyDescent="0.25">
      <c r="A81" s="1">
        <v>42694.413093831019</v>
      </c>
      <c r="B81">
        <v>79</v>
      </c>
      <c r="C81">
        <v>99</v>
      </c>
      <c r="D81">
        <v>65</v>
      </c>
    </row>
    <row r="82" spans="1:4" x14ac:dyDescent="0.25">
      <c r="A82" s="1">
        <v>42694.413117025462</v>
      </c>
      <c r="B82">
        <v>80</v>
      </c>
      <c r="C82">
        <v>99</v>
      </c>
      <c r="D82">
        <v>65</v>
      </c>
    </row>
    <row r="83" spans="1:4" x14ac:dyDescent="0.25">
      <c r="A83" s="1">
        <v>42694.413140208337</v>
      </c>
      <c r="B83">
        <v>80</v>
      </c>
      <c r="C83">
        <v>99</v>
      </c>
      <c r="D83">
        <v>65</v>
      </c>
    </row>
    <row r="84" spans="1:4" x14ac:dyDescent="0.25">
      <c r="A84" s="1">
        <v>42694.413163391204</v>
      </c>
      <c r="B84">
        <v>80</v>
      </c>
      <c r="C84">
        <v>100</v>
      </c>
      <c r="D84">
        <v>65</v>
      </c>
    </row>
    <row r="85" spans="1:4" x14ac:dyDescent="0.25">
      <c r="A85" s="1">
        <v>42694.413186574071</v>
      </c>
      <c r="B85">
        <v>80</v>
      </c>
      <c r="C85">
        <v>99</v>
      </c>
      <c r="D85">
        <v>65</v>
      </c>
    </row>
    <row r="86" spans="1:4" x14ac:dyDescent="0.25">
      <c r="A86" s="1">
        <v>42694.413209768521</v>
      </c>
      <c r="B86">
        <v>81</v>
      </c>
      <c r="C86">
        <v>99</v>
      </c>
      <c r="D86">
        <v>64</v>
      </c>
    </row>
    <row r="87" spans="1:4" x14ac:dyDescent="0.25">
      <c r="A87" s="1">
        <v>42694.413232962965</v>
      </c>
      <c r="B87">
        <v>81</v>
      </c>
      <c r="C87">
        <v>99</v>
      </c>
      <c r="D87">
        <v>64</v>
      </c>
    </row>
    <row r="88" spans="1:4" x14ac:dyDescent="0.25">
      <c r="A88" s="1">
        <v>42694.413256145832</v>
      </c>
      <c r="B88">
        <v>70</v>
      </c>
      <c r="C88">
        <v>3</v>
      </c>
      <c r="D88">
        <v>1</v>
      </c>
    </row>
    <row r="89" spans="1:4" x14ac:dyDescent="0.25">
      <c r="A89" s="1">
        <v>42694.413279340275</v>
      </c>
      <c r="B89">
        <v>66</v>
      </c>
      <c r="C89">
        <v>2</v>
      </c>
      <c r="D89">
        <v>1</v>
      </c>
    </row>
    <row r="90" spans="1:4" x14ac:dyDescent="0.25">
      <c r="A90" s="1">
        <v>42694.413302523149</v>
      </c>
      <c r="B90">
        <v>64</v>
      </c>
      <c r="C90">
        <v>1</v>
      </c>
      <c r="D90">
        <v>1</v>
      </c>
    </row>
    <row r="91" spans="1:4" x14ac:dyDescent="0.25">
      <c r="A91" s="1">
        <v>42694.413325706017</v>
      </c>
      <c r="B91">
        <v>61</v>
      </c>
      <c r="C91">
        <v>2</v>
      </c>
      <c r="D91">
        <v>3</v>
      </c>
    </row>
    <row r="92" spans="1:4" x14ac:dyDescent="0.25">
      <c r="A92" s="1">
        <v>42694.41334890046</v>
      </c>
      <c r="B92">
        <v>59</v>
      </c>
      <c r="C92">
        <v>12</v>
      </c>
      <c r="D92">
        <v>12</v>
      </c>
    </row>
    <row r="93" spans="1:4" x14ac:dyDescent="0.25">
      <c r="A93" s="1">
        <v>42694.413372083334</v>
      </c>
      <c r="B93">
        <v>59</v>
      </c>
      <c r="C93">
        <v>8</v>
      </c>
      <c r="D93">
        <v>8</v>
      </c>
    </row>
    <row r="94" spans="1:4" x14ac:dyDescent="0.25">
      <c r="A94" s="1">
        <v>42694.413395254633</v>
      </c>
      <c r="B94">
        <v>58</v>
      </c>
      <c r="C94">
        <v>8</v>
      </c>
      <c r="D94">
        <v>8</v>
      </c>
    </row>
    <row r="95" spans="1:4" x14ac:dyDescent="0.25">
      <c r="A95" s="1">
        <v>42694.413418449076</v>
      </c>
      <c r="B95">
        <v>57</v>
      </c>
      <c r="C95">
        <v>6</v>
      </c>
      <c r="D95">
        <v>7</v>
      </c>
    </row>
    <row r="96" spans="1:4" x14ac:dyDescent="0.25">
      <c r="A96" s="1">
        <v>42694.413441631943</v>
      </c>
      <c r="B96">
        <v>56</v>
      </c>
      <c r="C96">
        <v>7</v>
      </c>
      <c r="D96">
        <v>8</v>
      </c>
    </row>
    <row r="97" spans="1:4" x14ac:dyDescent="0.25">
      <c r="A97" s="1">
        <v>42694.413464826386</v>
      </c>
      <c r="B97">
        <v>55</v>
      </c>
      <c r="C97">
        <v>12</v>
      </c>
      <c r="D97">
        <v>11</v>
      </c>
    </row>
    <row r="98" spans="1:4" x14ac:dyDescent="0.25">
      <c r="A98" s="1">
        <v>42694.413488020837</v>
      </c>
      <c r="B98">
        <v>55</v>
      </c>
      <c r="C98">
        <v>14</v>
      </c>
      <c r="D98">
        <v>11</v>
      </c>
    </row>
    <row r="99" spans="1:4" x14ac:dyDescent="0.25">
      <c r="A99" s="1">
        <v>42694.413511203704</v>
      </c>
      <c r="B99">
        <v>54</v>
      </c>
      <c r="C99">
        <v>6</v>
      </c>
      <c r="D99">
        <v>8</v>
      </c>
    </row>
    <row r="100" spans="1:4" x14ac:dyDescent="0.25">
      <c r="A100" s="1">
        <v>42694.413534398147</v>
      </c>
      <c r="B100">
        <v>53</v>
      </c>
      <c r="C100">
        <v>6</v>
      </c>
      <c r="D100">
        <v>7</v>
      </c>
    </row>
    <row r="101" spans="1:4" x14ac:dyDescent="0.25">
      <c r="A101" s="1">
        <v>42694.413557581021</v>
      </c>
      <c r="B101">
        <v>53</v>
      </c>
      <c r="C101">
        <v>9</v>
      </c>
      <c r="D101">
        <v>8</v>
      </c>
    </row>
    <row r="102" spans="1:4" x14ac:dyDescent="0.25">
      <c r="A102" s="1">
        <v>42694.413580775465</v>
      </c>
      <c r="B102">
        <v>52</v>
      </c>
      <c r="C102">
        <v>15</v>
      </c>
      <c r="D102">
        <v>13</v>
      </c>
    </row>
    <row r="103" spans="1:4" x14ac:dyDescent="0.25">
      <c r="A103" s="1">
        <v>42694.413603969908</v>
      </c>
      <c r="B103">
        <v>52</v>
      </c>
      <c r="C103">
        <v>7</v>
      </c>
      <c r="D103">
        <v>8</v>
      </c>
    </row>
    <row r="104" spans="1:4" x14ac:dyDescent="0.25">
      <c r="A104" s="1">
        <v>42694.413627152775</v>
      </c>
      <c r="B104">
        <v>51</v>
      </c>
      <c r="C104">
        <v>4</v>
      </c>
      <c r="D104">
        <v>7</v>
      </c>
    </row>
    <row r="105" spans="1:4" x14ac:dyDescent="0.25">
      <c r="A105" s="1">
        <v>42694.413650347225</v>
      </c>
      <c r="B105">
        <v>51</v>
      </c>
      <c r="C105">
        <v>7</v>
      </c>
      <c r="D105">
        <v>8</v>
      </c>
    </row>
    <row r="106" spans="1:4" x14ac:dyDescent="0.25">
      <c r="A106" s="1">
        <v>42694.413673530093</v>
      </c>
      <c r="B106">
        <v>50</v>
      </c>
      <c r="C106">
        <v>8</v>
      </c>
      <c r="D106">
        <v>8</v>
      </c>
    </row>
    <row r="107" spans="1:4" x14ac:dyDescent="0.25">
      <c r="A107" s="1">
        <v>42694.413696724536</v>
      </c>
      <c r="B107">
        <v>50</v>
      </c>
      <c r="C107">
        <v>13</v>
      </c>
      <c r="D107">
        <v>11</v>
      </c>
    </row>
    <row r="108" spans="1:4" x14ac:dyDescent="0.25">
      <c r="A108" s="1">
        <v>42694.41371990741</v>
      </c>
      <c r="B108">
        <v>50</v>
      </c>
      <c r="C108">
        <v>6</v>
      </c>
      <c r="D108">
        <v>7</v>
      </c>
    </row>
    <row r="109" spans="1:4" x14ac:dyDescent="0.25">
      <c r="A109" s="1">
        <v>42694.413743101853</v>
      </c>
      <c r="B109">
        <v>49</v>
      </c>
      <c r="C109">
        <v>8</v>
      </c>
      <c r="D109">
        <v>8</v>
      </c>
    </row>
    <row r="110" spans="1:4" x14ac:dyDescent="0.25">
      <c r="A110" s="1">
        <v>42694.413766284721</v>
      </c>
      <c r="B110">
        <v>49</v>
      </c>
      <c r="C110">
        <v>9</v>
      </c>
      <c r="D110">
        <v>8</v>
      </c>
    </row>
    <row r="111" spans="1:4" x14ac:dyDescent="0.25">
      <c r="A111" s="1">
        <v>42694.413789467595</v>
      </c>
      <c r="B111">
        <v>48</v>
      </c>
      <c r="C111">
        <v>7</v>
      </c>
      <c r="D111">
        <v>8</v>
      </c>
    </row>
    <row r="112" spans="1:4" x14ac:dyDescent="0.25">
      <c r="A112" s="1">
        <v>42694.413812662038</v>
      </c>
      <c r="B112">
        <v>48</v>
      </c>
      <c r="C112">
        <v>9</v>
      </c>
      <c r="D112">
        <v>10</v>
      </c>
    </row>
    <row r="113" spans="1:4" x14ac:dyDescent="0.25">
      <c r="A113" s="1">
        <v>42694.413835844905</v>
      </c>
      <c r="B113">
        <v>47</v>
      </c>
      <c r="C113">
        <v>6</v>
      </c>
      <c r="D113">
        <v>7</v>
      </c>
    </row>
    <row r="114" spans="1:4" x14ac:dyDescent="0.25">
      <c r="A114" s="1">
        <v>42694.413859039349</v>
      </c>
      <c r="B114">
        <v>47</v>
      </c>
      <c r="C114">
        <v>9</v>
      </c>
      <c r="D114">
        <v>8</v>
      </c>
    </row>
    <row r="115" spans="1:4" x14ac:dyDescent="0.25">
      <c r="A115" s="1">
        <v>42694.413882222223</v>
      </c>
      <c r="B115">
        <v>47</v>
      </c>
      <c r="C115">
        <v>9</v>
      </c>
      <c r="D115">
        <v>8</v>
      </c>
    </row>
    <row r="116" spans="1:4" x14ac:dyDescent="0.25">
      <c r="A116" s="1">
        <v>42694.413905416666</v>
      </c>
      <c r="B116">
        <v>47</v>
      </c>
      <c r="C116">
        <v>13</v>
      </c>
      <c r="D116">
        <v>10</v>
      </c>
    </row>
    <row r="117" spans="1:4" x14ac:dyDescent="0.25">
      <c r="A117" s="1">
        <v>42694.413928599541</v>
      </c>
      <c r="B117">
        <v>46</v>
      </c>
      <c r="C117">
        <v>11</v>
      </c>
      <c r="D11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5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42694.420807418981</v>
      </c>
      <c r="B2">
        <v>31</v>
      </c>
      <c r="C2">
        <v>4</v>
      </c>
      <c r="D2">
        <v>7</v>
      </c>
    </row>
    <row r="3" spans="1:4" x14ac:dyDescent="0.25">
      <c r="A3" s="1">
        <v>42694.420830567127</v>
      </c>
      <c r="B3">
        <v>31</v>
      </c>
      <c r="C3">
        <v>8</v>
      </c>
      <c r="D3">
        <v>8</v>
      </c>
    </row>
    <row r="4" spans="1:4" x14ac:dyDescent="0.25">
      <c r="A4" s="1">
        <v>42694.42085372685</v>
      </c>
      <c r="B4">
        <v>31</v>
      </c>
      <c r="C4">
        <v>9</v>
      </c>
      <c r="D4">
        <v>8</v>
      </c>
    </row>
    <row r="5" spans="1:4" x14ac:dyDescent="0.25">
      <c r="A5" s="1">
        <v>42694.420876875003</v>
      </c>
      <c r="B5">
        <v>31</v>
      </c>
      <c r="C5">
        <v>14</v>
      </c>
      <c r="D5">
        <v>10</v>
      </c>
    </row>
    <row r="6" spans="1:4" x14ac:dyDescent="0.25">
      <c r="A6" s="1">
        <v>42694.420900023149</v>
      </c>
      <c r="B6">
        <v>31</v>
      </c>
      <c r="C6">
        <v>6</v>
      </c>
      <c r="D6">
        <v>8</v>
      </c>
    </row>
    <row r="7" spans="1:4" x14ac:dyDescent="0.25">
      <c r="A7" s="1">
        <v>42694.420923182872</v>
      </c>
      <c r="B7">
        <v>31</v>
      </c>
      <c r="C7">
        <v>4</v>
      </c>
      <c r="D7">
        <v>7</v>
      </c>
    </row>
    <row r="8" spans="1:4" x14ac:dyDescent="0.25">
      <c r="A8" s="1">
        <v>42694.420946331018</v>
      </c>
      <c r="B8">
        <v>31</v>
      </c>
      <c r="C8">
        <v>6</v>
      </c>
      <c r="D8">
        <v>7</v>
      </c>
    </row>
    <row r="9" spans="1:4" x14ac:dyDescent="0.25">
      <c r="A9" s="1">
        <v>42694.420969479164</v>
      </c>
      <c r="B9">
        <v>31</v>
      </c>
      <c r="C9">
        <v>7</v>
      </c>
      <c r="D9">
        <v>8</v>
      </c>
    </row>
    <row r="10" spans="1:4" x14ac:dyDescent="0.25">
      <c r="A10" s="1">
        <v>42694.420992638887</v>
      </c>
      <c r="B10">
        <v>31</v>
      </c>
      <c r="C10">
        <v>12</v>
      </c>
      <c r="D10">
        <v>9</v>
      </c>
    </row>
    <row r="11" spans="1:4" x14ac:dyDescent="0.25">
      <c r="A11" s="1">
        <v>42694.42101578704</v>
      </c>
      <c r="B11">
        <v>31</v>
      </c>
      <c r="C11">
        <v>6</v>
      </c>
      <c r="D11">
        <v>7</v>
      </c>
    </row>
    <row r="12" spans="1:4" x14ac:dyDescent="0.25">
      <c r="A12" s="1">
        <v>42694.421038935187</v>
      </c>
      <c r="B12">
        <v>31</v>
      </c>
      <c r="C12">
        <v>8</v>
      </c>
      <c r="D12">
        <v>8</v>
      </c>
    </row>
    <row r="13" spans="1:4" x14ac:dyDescent="0.25">
      <c r="A13" s="1">
        <v>42694.421062094909</v>
      </c>
      <c r="B13">
        <v>31</v>
      </c>
      <c r="C13">
        <v>10</v>
      </c>
      <c r="D13">
        <v>9</v>
      </c>
    </row>
    <row r="14" spans="1:4" x14ac:dyDescent="0.25">
      <c r="A14" s="1">
        <v>42694.421085243055</v>
      </c>
      <c r="B14">
        <v>31</v>
      </c>
      <c r="C14">
        <v>7</v>
      </c>
      <c r="D14">
        <v>8</v>
      </c>
    </row>
    <row r="15" spans="1:4" x14ac:dyDescent="0.25">
      <c r="A15" s="1">
        <v>42694.421108402777</v>
      </c>
      <c r="B15">
        <v>31</v>
      </c>
      <c r="C15">
        <v>8</v>
      </c>
      <c r="D15">
        <v>8</v>
      </c>
    </row>
    <row r="16" spans="1:4" x14ac:dyDescent="0.25">
      <c r="A16" s="1">
        <v>42694.421131550924</v>
      </c>
      <c r="B16">
        <v>31</v>
      </c>
      <c r="C16">
        <v>6</v>
      </c>
      <c r="D16">
        <v>7</v>
      </c>
    </row>
    <row r="17" spans="1:4" x14ac:dyDescent="0.25">
      <c r="A17" s="1">
        <v>42694.421154699077</v>
      </c>
      <c r="B17">
        <v>31</v>
      </c>
      <c r="C17">
        <v>8</v>
      </c>
      <c r="D17">
        <v>8</v>
      </c>
    </row>
    <row r="18" spans="1:4" x14ac:dyDescent="0.25">
      <c r="A18" s="1">
        <v>42694.4211778588</v>
      </c>
      <c r="B18">
        <v>31</v>
      </c>
      <c r="C18">
        <v>9</v>
      </c>
      <c r="D18">
        <v>8</v>
      </c>
    </row>
    <row r="19" spans="1:4" x14ac:dyDescent="0.25">
      <c r="A19" s="1">
        <v>42694.421201006946</v>
      </c>
      <c r="B19">
        <v>31</v>
      </c>
      <c r="C19">
        <v>7</v>
      </c>
      <c r="D19">
        <v>8</v>
      </c>
    </row>
    <row r="20" spans="1:4" x14ac:dyDescent="0.25">
      <c r="A20" s="1">
        <v>42694.421224166668</v>
      </c>
      <c r="B20">
        <v>31</v>
      </c>
      <c r="C20">
        <v>10</v>
      </c>
      <c r="D20">
        <v>9</v>
      </c>
    </row>
    <row r="21" spans="1:4" x14ac:dyDescent="0.25">
      <c r="A21" s="1">
        <v>42694.421247314815</v>
      </c>
      <c r="B21">
        <v>31</v>
      </c>
      <c r="C21">
        <v>6</v>
      </c>
      <c r="D21">
        <v>7</v>
      </c>
    </row>
    <row r="22" spans="1:4" x14ac:dyDescent="0.25">
      <c r="A22" s="1">
        <v>42694.421270474537</v>
      </c>
      <c r="B22">
        <v>31</v>
      </c>
      <c r="C22">
        <v>8</v>
      </c>
      <c r="D22">
        <v>8</v>
      </c>
    </row>
    <row r="23" spans="1:4" x14ac:dyDescent="0.25">
      <c r="A23" s="1">
        <v>42694.421293622683</v>
      </c>
      <c r="B23">
        <v>31</v>
      </c>
      <c r="C23">
        <v>5</v>
      </c>
      <c r="D23">
        <v>7</v>
      </c>
    </row>
    <row r="24" spans="1:4" x14ac:dyDescent="0.25">
      <c r="A24" s="1">
        <v>42694.421316782405</v>
      </c>
      <c r="B24">
        <v>31</v>
      </c>
      <c r="C24">
        <v>6</v>
      </c>
      <c r="D24">
        <v>7</v>
      </c>
    </row>
    <row r="25" spans="1:4" x14ac:dyDescent="0.25">
      <c r="A25" s="1">
        <v>42694.421339942128</v>
      </c>
      <c r="B25">
        <v>31</v>
      </c>
      <c r="C25">
        <v>12</v>
      </c>
      <c r="D25">
        <v>9</v>
      </c>
    </row>
    <row r="26" spans="1:4" x14ac:dyDescent="0.25">
      <c r="A26" s="1">
        <v>42694.421363090281</v>
      </c>
      <c r="B26">
        <v>31</v>
      </c>
      <c r="C26">
        <v>9</v>
      </c>
      <c r="D26">
        <v>8</v>
      </c>
    </row>
    <row r="27" spans="1:4" x14ac:dyDescent="0.25">
      <c r="A27" s="1">
        <v>42694.421386238428</v>
      </c>
      <c r="B27">
        <v>31</v>
      </c>
      <c r="C27">
        <v>8</v>
      </c>
      <c r="D27">
        <v>9</v>
      </c>
    </row>
    <row r="28" spans="1:4" x14ac:dyDescent="0.25">
      <c r="A28" s="1">
        <v>42694.42140939815</v>
      </c>
      <c r="B28">
        <v>31</v>
      </c>
      <c r="C28">
        <v>4</v>
      </c>
      <c r="D28">
        <v>7</v>
      </c>
    </row>
    <row r="29" spans="1:4" x14ac:dyDescent="0.25">
      <c r="A29" s="1">
        <v>42694.421432546296</v>
      </c>
      <c r="B29">
        <v>31</v>
      </c>
      <c r="C29">
        <v>6</v>
      </c>
      <c r="D29">
        <v>7</v>
      </c>
    </row>
    <row r="30" spans="1:4" x14ac:dyDescent="0.25">
      <c r="A30" s="1">
        <v>42694.421455694443</v>
      </c>
      <c r="B30">
        <v>31</v>
      </c>
      <c r="C30">
        <v>10</v>
      </c>
      <c r="D30">
        <v>8</v>
      </c>
    </row>
    <row r="31" spans="1:4" x14ac:dyDescent="0.25">
      <c r="A31" s="1">
        <v>42694.421478854165</v>
      </c>
      <c r="B31">
        <v>31</v>
      </c>
      <c r="C31">
        <v>7</v>
      </c>
      <c r="D31">
        <v>8</v>
      </c>
    </row>
    <row r="32" spans="1:4" x14ac:dyDescent="0.25">
      <c r="A32" s="1">
        <v>42694.421502013887</v>
      </c>
      <c r="B32">
        <v>31</v>
      </c>
      <c r="C32">
        <v>10</v>
      </c>
      <c r="D32">
        <v>10</v>
      </c>
    </row>
    <row r="33" spans="1:4" x14ac:dyDescent="0.25">
      <c r="A33" s="1">
        <v>42694.421525162034</v>
      </c>
      <c r="B33">
        <v>31</v>
      </c>
      <c r="C33">
        <v>9</v>
      </c>
      <c r="D33">
        <v>8</v>
      </c>
    </row>
    <row r="34" spans="1:4" x14ac:dyDescent="0.25">
      <c r="A34" s="1">
        <v>42694.421548321756</v>
      </c>
      <c r="B34">
        <v>31</v>
      </c>
      <c r="C34">
        <v>7</v>
      </c>
      <c r="D34">
        <v>8</v>
      </c>
    </row>
    <row r="35" spans="1:4" x14ac:dyDescent="0.25">
      <c r="A35" s="1">
        <v>42694.421571481478</v>
      </c>
      <c r="B35">
        <v>31</v>
      </c>
      <c r="C35">
        <v>9</v>
      </c>
      <c r="D35">
        <v>8</v>
      </c>
    </row>
    <row r="36" spans="1:4" x14ac:dyDescent="0.25">
      <c r="A36" s="1">
        <v>42694.421594629632</v>
      </c>
      <c r="B36">
        <v>31</v>
      </c>
      <c r="C36">
        <v>4</v>
      </c>
      <c r="D36">
        <v>7</v>
      </c>
    </row>
    <row r="37" spans="1:4" x14ac:dyDescent="0.25">
      <c r="A37" s="1">
        <v>42694.421617789354</v>
      </c>
      <c r="B37">
        <v>31</v>
      </c>
      <c r="C37">
        <v>11</v>
      </c>
      <c r="D37">
        <v>10</v>
      </c>
    </row>
    <row r="38" spans="1:4" x14ac:dyDescent="0.25">
      <c r="A38" s="1">
        <v>42694.421640949076</v>
      </c>
      <c r="B38">
        <v>31</v>
      </c>
      <c r="C38">
        <v>8</v>
      </c>
      <c r="D38">
        <v>8</v>
      </c>
    </row>
    <row r="39" spans="1:4" x14ac:dyDescent="0.25">
      <c r="A39" s="1">
        <v>42694.421664108799</v>
      </c>
      <c r="B39">
        <v>31</v>
      </c>
      <c r="C39">
        <v>8</v>
      </c>
      <c r="D39">
        <v>8</v>
      </c>
    </row>
    <row r="40" spans="1:4" x14ac:dyDescent="0.25">
      <c r="A40" s="1">
        <v>42694.421687256945</v>
      </c>
      <c r="B40">
        <v>31</v>
      </c>
      <c r="C40">
        <v>11</v>
      </c>
      <c r="D40">
        <v>9</v>
      </c>
    </row>
    <row r="41" spans="1:4" x14ac:dyDescent="0.25">
      <c r="A41" s="1">
        <v>42694.421710405091</v>
      </c>
      <c r="B41">
        <v>31</v>
      </c>
      <c r="C41">
        <v>4</v>
      </c>
      <c r="D41">
        <v>7</v>
      </c>
    </row>
    <row r="42" spans="1:4" x14ac:dyDescent="0.25">
      <c r="A42" s="1">
        <v>42694.421733564814</v>
      </c>
      <c r="B42">
        <v>31</v>
      </c>
      <c r="C42">
        <v>13</v>
      </c>
      <c r="D42">
        <v>12</v>
      </c>
    </row>
    <row r="43" spans="1:4" x14ac:dyDescent="0.25">
      <c r="A43" s="1">
        <v>42694.421756724536</v>
      </c>
      <c r="B43">
        <v>31</v>
      </c>
      <c r="C43">
        <v>7</v>
      </c>
      <c r="D43">
        <v>8</v>
      </c>
    </row>
    <row r="44" spans="1:4" x14ac:dyDescent="0.25">
      <c r="A44" s="1">
        <v>42694.421779872682</v>
      </c>
      <c r="B44">
        <v>31</v>
      </c>
      <c r="C44">
        <v>4</v>
      </c>
      <c r="D44">
        <v>7</v>
      </c>
    </row>
    <row r="45" spans="1:4" x14ac:dyDescent="0.25">
      <c r="A45" s="1">
        <v>42694.421803032405</v>
      </c>
      <c r="B45">
        <v>31</v>
      </c>
      <c r="C45">
        <v>10</v>
      </c>
      <c r="D45">
        <v>8</v>
      </c>
    </row>
    <row r="46" spans="1:4" x14ac:dyDescent="0.25">
      <c r="A46" s="1">
        <v>42694.421826180558</v>
      </c>
      <c r="B46">
        <v>31</v>
      </c>
      <c r="C46">
        <v>8</v>
      </c>
      <c r="D46">
        <v>8</v>
      </c>
    </row>
    <row r="47" spans="1:4" x14ac:dyDescent="0.25">
      <c r="A47" s="1">
        <v>42694.421849328704</v>
      </c>
      <c r="B47">
        <v>31</v>
      </c>
      <c r="C47">
        <v>18</v>
      </c>
      <c r="D47">
        <v>13</v>
      </c>
    </row>
    <row r="48" spans="1:4" x14ac:dyDescent="0.25">
      <c r="A48" s="1">
        <v>42694.421872488427</v>
      </c>
      <c r="B48">
        <v>31</v>
      </c>
      <c r="C48">
        <v>6</v>
      </c>
      <c r="D48">
        <v>7</v>
      </c>
    </row>
    <row r="49" spans="1:4" x14ac:dyDescent="0.25">
      <c r="A49" s="1">
        <v>42694.421895648149</v>
      </c>
      <c r="B49">
        <v>31</v>
      </c>
      <c r="C49">
        <v>4</v>
      </c>
      <c r="D49">
        <v>7</v>
      </c>
    </row>
    <row r="50" spans="1:4" x14ac:dyDescent="0.25">
      <c r="A50" s="1">
        <v>42694.421918796295</v>
      </c>
      <c r="B50">
        <v>31</v>
      </c>
      <c r="C50">
        <v>9</v>
      </c>
      <c r="D50">
        <v>8</v>
      </c>
    </row>
    <row r="51" spans="1:4" x14ac:dyDescent="0.25">
      <c r="A51" s="1">
        <v>42694.421941956018</v>
      </c>
      <c r="B51">
        <v>31</v>
      </c>
      <c r="C51">
        <v>7</v>
      </c>
      <c r="D51">
        <v>8</v>
      </c>
    </row>
    <row r="52" spans="1:4" x14ac:dyDescent="0.25">
      <c r="A52" s="1">
        <v>42694.42196511574</v>
      </c>
      <c r="B52">
        <v>31</v>
      </c>
      <c r="C52">
        <v>7</v>
      </c>
      <c r="D52">
        <v>8</v>
      </c>
    </row>
    <row r="53" spans="1:4" x14ac:dyDescent="0.25">
      <c r="A53" s="1">
        <v>42694.421988263886</v>
      </c>
      <c r="B53">
        <v>31</v>
      </c>
      <c r="C53">
        <v>7</v>
      </c>
      <c r="D53">
        <v>8</v>
      </c>
    </row>
    <row r="54" spans="1:4" x14ac:dyDescent="0.25">
      <c r="A54" s="1">
        <v>42694.42201141204</v>
      </c>
      <c r="B54">
        <v>31</v>
      </c>
      <c r="C54">
        <v>9</v>
      </c>
      <c r="D54">
        <v>8</v>
      </c>
    </row>
    <row r="55" spans="1:4" x14ac:dyDescent="0.25">
      <c r="A55" s="1">
        <v>42694.422034571762</v>
      </c>
      <c r="B55">
        <v>31</v>
      </c>
      <c r="C55">
        <v>16</v>
      </c>
      <c r="D55">
        <v>11</v>
      </c>
    </row>
    <row r="56" spans="1:4" x14ac:dyDescent="0.25">
      <c r="A56" s="1">
        <v>42694.422057731485</v>
      </c>
      <c r="B56">
        <v>31</v>
      </c>
      <c r="C56">
        <v>6</v>
      </c>
      <c r="D56">
        <v>7</v>
      </c>
    </row>
    <row r="57" spans="1:4" x14ac:dyDescent="0.25">
      <c r="A57" s="1">
        <v>42694.422080879631</v>
      </c>
      <c r="B57">
        <v>31</v>
      </c>
      <c r="C57">
        <v>4</v>
      </c>
      <c r="D57">
        <v>7</v>
      </c>
    </row>
    <row r="58" spans="1:4" x14ac:dyDescent="0.25">
      <c r="A58" s="1">
        <v>42694.422104027777</v>
      </c>
      <c r="B58">
        <v>31</v>
      </c>
      <c r="C58">
        <v>7</v>
      </c>
      <c r="D58">
        <v>8</v>
      </c>
    </row>
    <row r="59" spans="1:4" x14ac:dyDescent="0.25">
      <c r="A59" s="1">
        <v>42694.422127187499</v>
      </c>
      <c r="B59">
        <v>31</v>
      </c>
      <c r="C59">
        <v>10</v>
      </c>
      <c r="D59">
        <v>9</v>
      </c>
    </row>
    <row r="60" spans="1:4" x14ac:dyDescent="0.25">
      <c r="A60" s="1">
        <v>42694.422150347222</v>
      </c>
      <c r="B60">
        <v>31</v>
      </c>
      <c r="C60">
        <v>14</v>
      </c>
      <c r="D60">
        <v>10</v>
      </c>
    </row>
    <row r="61" spans="1:4" x14ac:dyDescent="0.25">
      <c r="A61" s="1">
        <v>42694.422173495368</v>
      </c>
      <c r="B61">
        <v>31</v>
      </c>
      <c r="C61">
        <v>6</v>
      </c>
      <c r="D61">
        <v>7</v>
      </c>
    </row>
    <row r="62" spans="1:4" x14ac:dyDescent="0.25">
      <c r="A62" s="1">
        <v>42694.42219665509</v>
      </c>
      <c r="B62">
        <v>31</v>
      </c>
      <c r="C62">
        <v>6</v>
      </c>
      <c r="D62">
        <v>8</v>
      </c>
    </row>
    <row r="63" spans="1:4" x14ac:dyDescent="0.25">
      <c r="A63" s="1">
        <v>42694.422219814813</v>
      </c>
      <c r="B63">
        <v>31</v>
      </c>
      <c r="C63">
        <v>8</v>
      </c>
      <c r="D63">
        <v>8</v>
      </c>
    </row>
    <row r="64" spans="1:4" x14ac:dyDescent="0.25">
      <c r="A64" s="1">
        <v>42694.422242962966</v>
      </c>
      <c r="B64">
        <v>31</v>
      </c>
      <c r="C64">
        <v>7</v>
      </c>
      <c r="D64">
        <v>7</v>
      </c>
    </row>
    <row r="65" spans="1:4" x14ac:dyDescent="0.25">
      <c r="A65" s="1">
        <v>42694.422266122689</v>
      </c>
      <c r="B65">
        <v>31</v>
      </c>
      <c r="C65">
        <v>8</v>
      </c>
      <c r="D65">
        <v>8</v>
      </c>
    </row>
    <row r="66" spans="1:4" x14ac:dyDescent="0.25">
      <c r="A66" s="1">
        <v>42694.422289270835</v>
      </c>
      <c r="B66">
        <v>31</v>
      </c>
      <c r="C66">
        <v>6</v>
      </c>
      <c r="D66">
        <v>7</v>
      </c>
    </row>
    <row r="67" spans="1:4" x14ac:dyDescent="0.25">
      <c r="A67" s="1">
        <v>42694.422312430557</v>
      </c>
      <c r="B67">
        <v>31</v>
      </c>
      <c r="C67">
        <v>11</v>
      </c>
      <c r="D67">
        <v>10</v>
      </c>
    </row>
    <row r="68" spans="1:4" x14ac:dyDescent="0.25">
      <c r="A68" s="1">
        <v>42694.422335578703</v>
      </c>
      <c r="B68">
        <v>31</v>
      </c>
      <c r="C68">
        <v>8</v>
      </c>
      <c r="D68">
        <v>8</v>
      </c>
    </row>
    <row r="69" spans="1:4" x14ac:dyDescent="0.25">
      <c r="A69" s="1">
        <v>42694.42235872685</v>
      </c>
      <c r="B69">
        <v>30</v>
      </c>
      <c r="C69">
        <v>7</v>
      </c>
      <c r="D69">
        <v>8</v>
      </c>
    </row>
    <row r="70" spans="1:4" x14ac:dyDescent="0.25">
      <c r="A70" s="1">
        <v>42694.422381886572</v>
      </c>
      <c r="B70">
        <v>30</v>
      </c>
      <c r="C70">
        <v>7</v>
      </c>
      <c r="D70">
        <v>8</v>
      </c>
    </row>
    <row r="71" spans="1:4" x14ac:dyDescent="0.25">
      <c r="A71" s="1">
        <v>42694.422405034726</v>
      </c>
      <c r="B71">
        <v>31</v>
      </c>
      <c r="C71">
        <v>7</v>
      </c>
      <c r="D71">
        <v>8</v>
      </c>
    </row>
    <row r="72" spans="1:4" x14ac:dyDescent="0.25">
      <c r="A72" s="1">
        <v>42694.422428182872</v>
      </c>
      <c r="B72">
        <v>31</v>
      </c>
      <c r="C72">
        <v>9</v>
      </c>
      <c r="D72">
        <v>9</v>
      </c>
    </row>
    <row r="73" spans="1:4" x14ac:dyDescent="0.25">
      <c r="A73" s="1">
        <v>42694.422451331018</v>
      </c>
      <c r="B73">
        <v>31</v>
      </c>
      <c r="C73">
        <v>8</v>
      </c>
      <c r="D73">
        <v>8</v>
      </c>
    </row>
    <row r="74" spans="1:4" x14ac:dyDescent="0.25">
      <c r="A74" s="1">
        <v>42694.422474490741</v>
      </c>
      <c r="B74">
        <v>31</v>
      </c>
      <c r="C74">
        <v>5</v>
      </c>
      <c r="D74">
        <v>7</v>
      </c>
    </row>
    <row r="75" spans="1:4" x14ac:dyDescent="0.25">
      <c r="A75" s="1">
        <v>42694.422497650463</v>
      </c>
      <c r="B75">
        <v>31</v>
      </c>
      <c r="C75">
        <v>11</v>
      </c>
      <c r="D75">
        <v>9</v>
      </c>
    </row>
    <row r="76" spans="1:4" x14ac:dyDescent="0.25">
      <c r="A76" s="1">
        <v>42694.422520810185</v>
      </c>
      <c r="B76">
        <v>31</v>
      </c>
      <c r="C76">
        <v>8</v>
      </c>
      <c r="D76">
        <v>8</v>
      </c>
    </row>
    <row r="77" spans="1:4" x14ac:dyDescent="0.25">
      <c r="A77" s="1">
        <v>42694.422543969908</v>
      </c>
      <c r="B77">
        <v>31</v>
      </c>
      <c r="C77">
        <v>11</v>
      </c>
      <c r="D77">
        <v>10</v>
      </c>
    </row>
    <row r="78" spans="1:4" x14ac:dyDescent="0.25">
      <c r="A78" s="1">
        <v>42694.42256712963</v>
      </c>
      <c r="B78">
        <v>31</v>
      </c>
      <c r="C78">
        <v>5</v>
      </c>
      <c r="D78">
        <v>7</v>
      </c>
    </row>
    <row r="79" spans="1:4" x14ac:dyDescent="0.25">
      <c r="A79" s="1">
        <v>42694.422590289352</v>
      </c>
      <c r="B79">
        <v>31</v>
      </c>
      <c r="C79">
        <v>5</v>
      </c>
      <c r="D79">
        <v>7</v>
      </c>
    </row>
    <row r="80" spans="1:4" x14ac:dyDescent="0.25">
      <c r="A80" s="1">
        <v>42694.422613437499</v>
      </c>
      <c r="B80">
        <v>31</v>
      </c>
      <c r="C80">
        <v>13</v>
      </c>
      <c r="D80">
        <v>9</v>
      </c>
    </row>
    <row r="81" spans="1:4" x14ac:dyDescent="0.25">
      <c r="A81" s="1">
        <v>42694.422636597221</v>
      </c>
      <c r="B81">
        <v>31</v>
      </c>
      <c r="C81">
        <v>8</v>
      </c>
      <c r="D81">
        <v>8</v>
      </c>
    </row>
    <row r="82" spans="1:4" x14ac:dyDescent="0.25">
      <c r="A82" s="1">
        <v>42694.422659745367</v>
      </c>
      <c r="B82">
        <v>30</v>
      </c>
      <c r="C82">
        <v>12</v>
      </c>
      <c r="D82">
        <v>11</v>
      </c>
    </row>
    <row r="83" spans="1:4" x14ac:dyDescent="0.25">
      <c r="A83" s="1">
        <v>42694.422682905089</v>
      </c>
      <c r="B83">
        <v>31</v>
      </c>
      <c r="C83">
        <v>6</v>
      </c>
      <c r="D83">
        <v>8</v>
      </c>
    </row>
    <row r="84" spans="1:4" x14ac:dyDescent="0.25">
      <c r="A84" s="1">
        <v>42694.422706064812</v>
      </c>
      <c r="B84">
        <v>31</v>
      </c>
      <c r="C84">
        <v>6</v>
      </c>
      <c r="D84">
        <v>7</v>
      </c>
    </row>
    <row r="85" spans="1:4" x14ac:dyDescent="0.25">
      <c r="A85" s="1">
        <v>42694.422729212965</v>
      </c>
      <c r="B85">
        <v>30</v>
      </c>
      <c r="C85">
        <v>9</v>
      </c>
      <c r="D85">
        <v>8</v>
      </c>
    </row>
    <row r="86" spans="1:4" x14ac:dyDescent="0.25">
      <c r="A86" s="1">
        <v>42694.422752361112</v>
      </c>
      <c r="B86">
        <v>31</v>
      </c>
      <c r="C86">
        <v>3</v>
      </c>
      <c r="D86">
        <v>7</v>
      </c>
    </row>
    <row r="87" spans="1:4" x14ac:dyDescent="0.25">
      <c r="A87" s="1">
        <v>42694.422775520834</v>
      </c>
      <c r="B87">
        <v>31</v>
      </c>
      <c r="C87">
        <v>12</v>
      </c>
      <c r="D87">
        <v>11</v>
      </c>
    </row>
    <row r="88" spans="1:4" x14ac:dyDescent="0.25">
      <c r="A88" s="1">
        <v>42694.422798680556</v>
      </c>
      <c r="B88">
        <v>31</v>
      </c>
      <c r="C88">
        <v>9</v>
      </c>
      <c r="D88">
        <v>8</v>
      </c>
    </row>
    <row r="89" spans="1:4" x14ac:dyDescent="0.25">
      <c r="A89" s="1">
        <v>42694.422821828703</v>
      </c>
      <c r="B89">
        <v>30</v>
      </c>
      <c r="C89">
        <v>8</v>
      </c>
      <c r="D89">
        <v>8</v>
      </c>
    </row>
    <row r="90" spans="1:4" x14ac:dyDescent="0.25">
      <c r="A90" s="1">
        <v>42694.422844988425</v>
      </c>
      <c r="B90">
        <v>31</v>
      </c>
      <c r="C90">
        <v>10</v>
      </c>
      <c r="D90">
        <v>8</v>
      </c>
    </row>
    <row r="91" spans="1:4" x14ac:dyDescent="0.25">
      <c r="A91" s="1">
        <v>42694.422868148147</v>
      </c>
      <c r="B91">
        <v>30</v>
      </c>
      <c r="C91">
        <v>4</v>
      </c>
      <c r="D91">
        <v>7</v>
      </c>
    </row>
    <row r="92" spans="1:4" x14ac:dyDescent="0.25">
      <c r="A92" s="1">
        <v>42694.42289130787</v>
      </c>
      <c r="B92">
        <v>30</v>
      </c>
      <c r="C92">
        <v>14</v>
      </c>
      <c r="D92">
        <v>12</v>
      </c>
    </row>
    <row r="93" spans="1:4" x14ac:dyDescent="0.25">
      <c r="A93" s="1">
        <v>42694.422914456016</v>
      </c>
      <c r="B93">
        <v>31</v>
      </c>
      <c r="C93">
        <v>7</v>
      </c>
      <c r="D93">
        <v>8</v>
      </c>
    </row>
    <row r="94" spans="1:4" x14ac:dyDescent="0.25">
      <c r="A94" s="1">
        <v>42694.422937615738</v>
      </c>
      <c r="B94">
        <v>31</v>
      </c>
      <c r="C94">
        <v>8</v>
      </c>
      <c r="D94">
        <v>8</v>
      </c>
    </row>
    <row r="95" spans="1:4" x14ac:dyDescent="0.25">
      <c r="A95" s="1">
        <v>42694.422960775461</v>
      </c>
      <c r="B95">
        <v>31</v>
      </c>
      <c r="C95">
        <v>11</v>
      </c>
      <c r="D95">
        <v>9</v>
      </c>
    </row>
    <row r="96" spans="1:4" x14ac:dyDescent="0.25">
      <c r="A96" s="1">
        <v>42694.422983935183</v>
      </c>
      <c r="B96">
        <v>31</v>
      </c>
      <c r="C96">
        <v>8</v>
      </c>
      <c r="D96">
        <v>8</v>
      </c>
    </row>
    <row r="97" spans="1:4" x14ac:dyDescent="0.25">
      <c r="A97" s="1">
        <v>42694.423007083336</v>
      </c>
      <c r="B97">
        <v>30</v>
      </c>
      <c r="C97">
        <v>16</v>
      </c>
      <c r="D97">
        <v>14</v>
      </c>
    </row>
    <row r="98" spans="1:4" x14ac:dyDescent="0.25">
      <c r="A98" s="1">
        <v>42694.423030243059</v>
      </c>
      <c r="B98">
        <v>30</v>
      </c>
      <c r="C98">
        <v>7</v>
      </c>
      <c r="D98">
        <v>8</v>
      </c>
    </row>
    <row r="99" spans="1:4" x14ac:dyDescent="0.25">
      <c r="A99" s="1">
        <v>42694.423053402781</v>
      </c>
      <c r="B99">
        <v>31</v>
      </c>
      <c r="C99">
        <v>3</v>
      </c>
      <c r="D99">
        <v>7</v>
      </c>
    </row>
    <row r="100" spans="1:4" x14ac:dyDescent="0.25">
      <c r="A100" s="1">
        <v>42694.423076562503</v>
      </c>
      <c r="B100">
        <v>31</v>
      </c>
      <c r="C100">
        <v>10</v>
      </c>
      <c r="D100">
        <v>9</v>
      </c>
    </row>
    <row r="101" spans="1:4" x14ac:dyDescent="0.25">
      <c r="A101" s="1">
        <v>42694.42309971065</v>
      </c>
      <c r="B101">
        <v>31</v>
      </c>
      <c r="C101">
        <v>8</v>
      </c>
      <c r="D101">
        <v>8</v>
      </c>
    </row>
    <row r="102" spans="1:4" x14ac:dyDescent="0.25">
      <c r="A102" s="1">
        <v>42694.423122870372</v>
      </c>
      <c r="B102">
        <v>31</v>
      </c>
      <c r="C102">
        <v>8</v>
      </c>
      <c r="D102">
        <v>8</v>
      </c>
    </row>
    <row r="103" spans="1:4" x14ac:dyDescent="0.25">
      <c r="A103" s="1">
        <v>42694.423146030094</v>
      </c>
      <c r="B103">
        <v>31</v>
      </c>
      <c r="C103">
        <v>7</v>
      </c>
      <c r="D103">
        <v>7</v>
      </c>
    </row>
    <row r="104" spans="1:4" x14ac:dyDescent="0.25">
      <c r="A104" s="1">
        <v>42694.423169189817</v>
      </c>
      <c r="B104">
        <v>31</v>
      </c>
      <c r="C104">
        <v>6</v>
      </c>
      <c r="D104">
        <v>8</v>
      </c>
    </row>
    <row r="105" spans="1:4" x14ac:dyDescent="0.25">
      <c r="A105" s="1">
        <v>42694.423192349539</v>
      </c>
      <c r="B105">
        <v>31</v>
      </c>
      <c r="C105">
        <v>10</v>
      </c>
      <c r="D105">
        <v>8</v>
      </c>
    </row>
    <row r="106" spans="1:4" x14ac:dyDescent="0.25">
      <c r="A106" s="1">
        <v>42694.423215497685</v>
      </c>
      <c r="B106">
        <v>31</v>
      </c>
      <c r="C106">
        <v>6</v>
      </c>
      <c r="D106">
        <v>8</v>
      </c>
    </row>
    <row r="107" spans="1:4" x14ac:dyDescent="0.25">
      <c r="A107" s="1">
        <v>42694.423238645832</v>
      </c>
      <c r="B107">
        <v>31</v>
      </c>
      <c r="C107">
        <v>4</v>
      </c>
      <c r="D107">
        <v>7</v>
      </c>
    </row>
    <row r="108" spans="1:4" x14ac:dyDescent="0.25">
      <c r="A108" s="1">
        <v>42694.423261805554</v>
      </c>
      <c r="B108">
        <v>30</v>
      </c>
      <c r="C108">
        <v>7</v>
      </c>
      <c r="D108">
        <v>8</v>
      </c>
    </row>
    <row r="109" spans="1:4" x14ac:dyDescent="0.25">
      <c r="A109" s="1">
        <v>42694.4232849537</v>
      </c>
      <c r="B109">
        <v>30</v>
      </c>
      <c r="C109">
        <v>9</v>
      </c>
      <c r="D109">
        <v>8</v>
      </c>
    </row>
    <row r="110" spans="1:4" x14ac:dyDescent="0.25">
      <c r="A110" s="1">
        <v>42694.423308113423</v>
      </c>
      <c r="B110">
        <v>30</v>
      </c>
      <c r="C110">
        <v>14</v>
      </c>
      <c r="D110">
        <v>10</v>
      </c>
    </row>
    <row r="111" spans="1:4" x14ac:dyDescent="0.25">
      <c r="A111" s="1">
        <v>42694.423331261576</v>
      </c>
      <c r="B111">
        <v>31</v>
      </c>
      <c r="C111">
        <v>6</v>
      </c>
      <c r="D111">
        <v>8</v>
      </c>
    </row>
    <row r="112" spans="1:4" x14ac:dyDescent="0.25">
      <c r="A112" s="1">
        <v>42694.423354421298</v>
      </c>
      <c r="B112">
        <v>31</v>
      </c>
      <c r="C112">
        <v>6</v>
      </c>
      <c r="D112">
        <v>8</v>
      </c>
    </row>
    <row r="113" spans="1:4" x14ac:dyDescent="0.25">
      <c r="A113" s="1">
        <v>42694.423377581021</v>
      </c>
      <c r="B113">
        <v>31</v>
      </c>
      <c r="C113">
        <v>7</v>
      </c>
      <c r="D113">
        <v>8</v>
      </c>
    </row>
    <row r="114" spans="1:4" x14ac:dyDescent="0.25">
      <c r="A114" s="1">
        <v>42694.423400729167</v>
      </c>
      <c r="B114">
        <v>31</v>
      </c>
      <c r="C114">
        <v>6</v>
      </c>
      <c r="D114">
        <v>7</v>
      </c>
    </row>
    <row r="115" spans="1:4" x14ac:dyDescent="0.25">
      <c r="A115" s="1">
        <v>42694.423423877313</v>
      </c>
      <c r="B115">
        <v>31</v>
      </c>
      <c r="C115">
        <v>13</v>
      </c>
      <c r="D115">
        <v>9</v>
      </c>
    </row>
    <row r="116" spans="1:4" x14ac:dyDescent="0.25">
      <c r="A116" s="1">
        <v>42694.423447037036</v>
      </c>
      <c r="B116">
        <v>31</v>
      </c>
      <c r="C116">
        <v>6</v>
      </c>
      <c r="D116">
        <v>7</v>
      </c>
    </row>
    <row r="117" spans="1:4" x14ac:dyDescent="0.25">
      <c r="A117" s="1">
        <v>42694.423470196758</v>
      </c>
      <c r="B117">
        <v>31</v>
      </c>
      <c r="C117">
        <v>12</v>
      </c>
      <c r="D117">
        <v>10</v>
      </c>
    </row>
    <row r="118" spans="1:4" x14ac:dyDescent="0.25">
      <c r="A118" s="1">
        <v>42694.42349335648</v>
      </c>
      <c r="B118">
        <v>30</v>
      </c>
      <c r="C118">
        <v>9</v>
      </c>
      <c r="D118">
        <v>8</v>
      </c>
    </row>
    <row r="119" spans="1:4" x14ac:dyDescent="0.25">
      <c r="A119" s="1">
        <v>42694.423516516203</v>
      </c>
      <c r="B119">
        <v>31</v>
      </c>
      <c r="C119">
        <v>6</v>
      </c>
      <c r="D119">
        <v>7</v>
      </c>
    </row>
    <row r="120" spans="1:4" x14ac:dyDescent="0.25">
      <c r="A120" s="1">
        <v>42694.423539664349</v>
      </c>
      <c r="B120">
        <v>31</v>
      </c>
      <c r="C120">
        <v>9</v>
      </c>
      <c r="D120">
        <v>8</v>
      </c>
    </row>
    <row r="121" spans="1:4" x14ac:dyDescent="0.25">
      <c r="A121" s="1">
        <v>42694.423562835647</v>
      </c>
      <c r="B121">
        <v>30</v>
      </c>
      <c r="C121">
        <v>5</v>
      </c>
      <c r="D121">
        <v>7</v>
      </c>
    </row>
    <row r="122" spans="1:4" x14ac:dyDescent="0.25">
      <c r="A122" s="1">
        <v>42694.423585983794</v>
      </c>
      <c r="B122">
        <v>30</v>
      </c>
      <c r="C122">
        <v>12</v>
      </c>
      <c r="D122">
        <v>10</v>
      </c>
    </row>
    <row r="123" spans="1:4" x14ac:dyDescent="0.25">
      <c r="A123" s="1">
        <v>42694.423609143516</v>
      </c>
      <c r="B123">
        <v>31</v>
      </c>
      <c r="C123">
        <v>9</v>
      </c>
      <c r="D123">
        <v>8</v>
      </c>
    </row>
    <row r="124" spans="1:4" x14ac:dyDescent="0.25">
      <c r="A124" s="1">
        <v>42694.423632303238</v>
      </c>
      <c r="B124">
        <v>30</v>
      </c>
      <c r="C124">
        <v>5</v>
      </c>
      <c r="D124">
        <v>7</v>
      </c>
    </row>
    <row r="125" spans="1:4" x14ac:dyDescent="0.25">
      <c r="A125" s="1">
        <v>42694.423655462961</v>
      </c>
      <c r="B125">
        <v>31</v>
      </c>
      <c r="C125">
        <v>10</v>
      </c>
      <c r="D125">
        <v>9</v>
      </c>
    </row>
    <row r="126" spans="1:4" x14ac:dyDescent="0.25">
      <c r="A126" s="1">
        <v>42694.423678611114</v>
      </c>
      <c r="B126">
        <v>31</v>
      </c>
      <c r="C126">
        <v>6</v>
      </c>
      <c r="D126">
        <v>8</v>
      </c>
    </row>
    <row r="127" spans="1:4" x14ac:dyDescent="0.25">
      <c r="A127" s="1">
        <v>42694.423701770836</v>
      </c>
      <c r="B127">
        <v>31</v>
      </c>
      <c r="C127">
        <v>14</v>
      </c>
      <c r="D127">
        <v>12</v>
      </c>
    </row>
    <row r="128" spans="1:4" x14ac:dyDescent="0.25">
      <c r="A128" s="1">
        <v>42694.423724930559</v>
      </c>
      <c r="B128">
        <v>31</v>
      </c>
      <c r="C128">
        <v>5</v>
      </c>
      <c r="D128">
        <v>7</v>
      </c>
    </row>
    <row r="129" spans="1:4" x14ac:dyDescent="0.25">
      <c r="A129" s="1">
        <v>42694.423748078705</v>
      </c>
      <c r="B129">
        <v>31</v>
      </c>
      <c r="C129">
        <v>6</v>
      </c>
      <c r="D129">
        <v>7</v>
      </c>
    </row>
    <row r="130" spans="1:4" x14ac:dyDescent="0.25">
      <c r="A130" s="1">
        <v>42694.423771226851</v>
      </c>
      <c r="B130">
        <v>31</v>
      </c>
      <c r="C130">
        <v>12</v>
      </c>
      <c r="D130">
        <v>9</v>
      </c>
    </row>
    <row r="131" spans="1:4" x14ac:dyDescent="0.25">
      <c r="A131" s="1">
        <v>42694.423794374998</v>
      </c>
      <c r="B131">
        <v>30</v>
      </c>
      <c r="C131">
        <v>8</v>
      </c>
      <c r="D131">
        <v>8</v>
      </c>
    </row>
    <row r="132" spans="1:4" x14ac:dyDescent="0.25">
      <c r="A132" s="1">
        <v>42694.423817523151</v>
      </c>
      <c r="B132">
        <v>31</v>
      </c>
      <c r="C132">
        <v>14</v>
      </c>
      <c r="D132">
        <v>13</v>
      </c>
    </row>
    <row r="133" spans="1:4" x14ac:dyDescent="0.25">
      <c r="A133" s="1">
        <v>42694.423840682874</v>
      </c>
      <c r="B133">
        <v>31</v>
      </c>
      <c r="C133">
        <v>5</v>
      </c>
      <c r="D133">
        <v>7</v>
      </c>
    </row>
    <row r="134" spans="1:4" x14ac:dyDescent="0.25">
      <c r="A134" s="1">
        <v>42694.423863842596</v>
      </c>
      <c r="B134">
        <v>30</v>
      </c>
      <c r="C134">
        <v>6</v>
      </c>
      <c r="D134">
        <v>8</v>
      </c>
    </row>
    <row r="135" spans="1:4" x14ac:dyDescent="0.25">
      <c r="A135" s="1">
        <v>42694.423886990742</v>
      </c>
      <c r="B135">
        <v>31</v>
      </c>
      <c r="C135">
        <v>10</v>
      </c>
      <c r="D135">
        <v>9</v>
      </c>
    </row>
    <row r="136" spans="1:4" x14ac:dyDescent="0.25">
      <c r="A136" s="1">
        <v>42694.423910150465</v>
      </c>
      <c r="B136">
        <v>30</v>
      </c>
      <c r="C136">
        <v>10</v>
      </c>
      <c r="D136">
        <v>9</v>
      </c>
    </row>
    <row r="137" spans="1:4" x14ac:dyDescent="0.25">
      <c r="A137" s="1">
        <v>42694.423933298611</v>
      </c>
      <c r="B137">
        <v>30</v>
      </c>
      <c r="C137">
        <v>15</v>
      </c>
      <c r="D137">
        <v>13</v>
      </c>
    </row>
    <row r="138" spans="1:4" x14ac:dyDescent="0.25">
      <c r="A138" s="1">
        <v>42694.423956458333</v>
      </c>
      <c r="B138">
        <v>31</v>
      </c>
      <c r="C138">
        <v>11</v>
      </c>
      <c r="D138">
        <v>9</v>
      </c>
    </row>
    <row r="139" spans="1:4" x14ac:dyDescent="0.25">
      <c r="A139" s="1">
        <v>42694.423979606479</v>
      </c>
      <c r="B139">
        <v>31</v>
      </c>
      <c r="C139">
        <v>8</v>
      </c>
      <c r="D139">
        <v>8</v>
      </c>
    </row>
    <row r="140" spans="1:4" x14ac:dyDescent="0.25">
      <c r="A140" s="1">
        <v>42694.424002766202</v>
      </c>
      <c r="B140">
        <v>31</v>
      </c>
      <c r="C140">
        <v>10</v>
      </c>
      <c r="D140">
        <v>9</v>
      </c>
    </row>
    <row r="141" spans="1:4" x14ac:dyDescent="0.25">
      <c r="A141" s="1">
        <v>42694.424025914355</v>
      </c>
      <c r="B141">
        <v>30</v>
      </c>
      <c r="C141">
        <v>4</v>
      </c>
      <c r="D141">
        <v>7</v>
      </c>
    </row>
    <row r="142" spans="1:4" x14ac:dyDescent="0.25">
      <c r="A142" s="1">
        <v>42694.424049074078</v>
      </c>
      <c r="B142">
        <v>31</v>
      </c>
      <c r="C142">
        <v>14</v>
      </c>
      <c r="D142">
        <v>13</v>
      </c>
    </row>
    <row r="143" spans="1:4" x14ac:dyDescent="0.25">
      <c r="A143" s="1">
        <v>42694.424072222224</v>
      </c>
      <c r="B143">
        <v>31</v>
      </c>
      <c r="C143">
        <v>9</v>
      </c>
      <c r="D143">
        <v>8</v>
      </c>
    </row>
    <row r="144" spans="1:4" x14ac:dyDescent="0.25">
      <c r="A144" s="1">
        <v>42694.42409537037</v>
      </c>
      <c r="B144">
        <v>30</v>
      </c>
      <c r="C144">
        <v>8</v>
      </c>
      <c r="D144">
        <v>8</v>
      </c>
    </row>
    <row r="145" spans="1:4" x14ac:dyDescent="0.25">
      <c r="A145" s="1">
        <v>42694.424118530093</v>
      </c>
      <c r="B145">
        <v>31</v>
      </c>
      <c r="C145">
        <v>12</v>
      </c>
      <c r="D145">
        <v>9</v>
      </c>
    </row>
    <row r="146" spans="1:4" x14ac:dyDescent="0.25">
      <c r="A146" s="1">
        <v>42694.424141678239</v>
      </c>
      <c r="B146">
        <v>30</v>
      </c>
      <c r="C146">
        <v>5</v>
      </c>
      <c r="D146">
        <v>7</v>
      </c>
    </row>
    <row r="147" spans="1:4" x14ac:dyDescent="0.25">
      <c r="A147" s="1">
        <v>42694.424164837961</v>
      </c>
      <c r="B147">
        <v>31</v>
      </c>
      <c r="C147">
        <v>16</v>
      </c>
      <c r="D147">
        <v>14</v>
      </c>
    </row>
    <row r="148" spans="1:4" x14ac:dyDescent="0.25">
      <c r="A148" s="1">
        <v>42694.424187997683</v>
      </c>
      <c r="B148">
        <v>31</v>
      </c>
      <c r="C148">
        <v>7</v>
      </c>
      <c r="D148">
        <v>8</v>
      </c>
    </row>
    <row r="149" spans="1:4" x14ac:dyDescent="0.25">
      <c r="A149" s="1">
        <v>42694.42421114583</v>
      </c>
      <c r="B149">
        <v>30</v>
      </c>
      <c r="C149">
        <v>6</v>
      </c>
      <c r="D149">
        <v>8</v>
      </c>
    </row>
    <row r="150" spans="1:4" x14ac:dyDescent="0.25">
      <c r="A150" s="1">
        <v>42694.424234305552</v>
      </c>
      <c r="B150">
        <v>31</v>
      </c>
      <c r="C150">
        <v>10</v>
      </c>
      <c r="D150">
        <v>9</v>
      </c>
    </row>
    <row r="151" spans="1:4" x14ac:dyDescent="0.25">
      <c r="A151" s="1">
        <v>42694.424257453706</v>
      </c>
      <c r="B151">
        <v>30</v>
      </c>
      <c r="C151">
        <v>8</v>
      </c>
      <c r="D151">
        <v>8</v>
      </c>
    </row>
    <row r="152" spans="1:4" x14ac:dyDescent="0.25">
      <c r="A152" s="1">
        <v>42694.424280613428</v>
      </c>
      <c r="B152">
        <v>30</v>
      </c>
      <c r="C152">
        <v>8</v>
      </c>
      <c r="D152">
        <v>8</v>
      </c>
    </row>
    <row r="153" spans="1:4" x14ac:dyDescent="0.25">
      <c r="A153" s="1">
        <v>42694.424303761574</v>
      </c>
      <c r="B153">
        <v>30</v>
      </c>
      <c r="C153">
        <v>8</v>
      </c>
      <c r="D153">
        <v>9</v>
      </c>
    </row>
    <row r="154" spans="1:4" x14ac:dyDescent="0.25">
      <c r="A154" s="1">
        <v>42694.424326921297</v>
      </c>
      <c r="B154">
        <v>31</v>
      </c>
      <c r="C154">
        <v>4</v>
      </c>
      <c r="D154">
        <v>7</v>
      </c>
    </row>
    <row r="155" spans="1:4" x14ac:dyDescent="0.25">
      <c r="A155" s="1">
        <v>42694.424350069443</v>
      </c>
      <c r="B155">
        <v>31</v>
      </c>
      <c r="C155">
        <v>11</v>
      </c>
      <c r="D155">
        <v>9</v>
      </c>
    </row>
    <row r="156" spans="1:4" x14ac:dyDescent="0.25">
      <c r="A156" s="1">
        <v>42694.424373229165</v>
      </c>
      <c r="B156">
        <v>30</v>
      </c>
      <c r="C156">
        <v>6</v>
      </c>
      <c r="D156">
        <v>8</v>
      </c>
    </row>
    <row r="157" spans="1:4" x14ac:dyDescent="0.25">
      <c r="A157" s="1">
        <v>42694.424396388888</v>
      </c>
      <c r="B157">
        <v>31</v>
      </c>
      <c r="C157">
        <v>10</v>
      </c>
      <c r="D157">
        <v>9</v>
      </c>
    </row>
    <row r="158" spans="1:4" x14ac:dyDescent="0.25">
      <c r="A158" s="1">
        <v>42694.42441954861</v>
      </c>
      <c r="B158">
        <v>31</v>
      </c>
      <c r="C158">
        <v>6</v>
      </c>
      <c r="D158">
        <v>7</v>
      </c>
    </row>
    <row r="159" spans="1:4" x14ac:dyDescent="0.25">
      <c r="A159" s="1">
        <v>42694.424442696756</v>
      </c>
      <c r="B159">
        <v>31</v>
      </c>
      <c r="C159">
        <v>8</v>
      </c>
      <c r="D159">
        <v>8</v>
      </c>
    </row>
    <row r="160" spans="1:4" x14ac:dyDescent="0.25">
      <c r="A160" s="1">
        <v>42694.424465856478</v>
      </c>
      <c r="B160">
        <v>31</v>
      </c>
      <c r="C160">
        <v>14</v>
      </c>
      <c r="D160">
        <v>10</v>
      </c>
    </row>
    <row r="161" spans="1:4" x14ac:dyDescent="0.25">
      <c r="A161" s="1">
        <v>42694.424489004632</v>
      </c>
      <c r="B161">
        <v>31</v>
      </c>
      <c r="C161">
        <v>7</v>
      </c>
      <c r="D161">
        <v>8</v>
      </c>
    </row>
    <row r="162" spans="1:4" x14ac:dyDescent="0.25">
      <c r="A162" s="1">
        <v>42694.424512152778</v>
      </c>
      <c r="B162">
        <v>30</v>
      </c>
      <c r="C162">
        <v>6</v>
      </c>
      <c r="D162">
        <v>9</v>
      </c>
    </row>
    <row r="163" spans="1:4" x14ac:dyDescent="0.25">
      <c r="A163" s="1">
        <v>42694.424535312501</v>
      </c>
      <c r="B163">
        <v>31</v>
      </c>
      <c r="C163">
        <v>6</v>
      </c>
      <c r="D163">
        <v>8</v>
      </c>
    </row>
    <row r="164" spans="1:4" x14ac:dyDescent="0.25">
      <c r="A164" s="1">
        <v>42694.424558460647</v>
      </c>
      <c r="B164">
        <v>31</v>
      </c>
      <c r="C164">
        <v>9</v>
      </c>
      <c r="D164">
        <v>8</v>
      </c>
    </row>
    <row r="165" spans="1:4" x14ac:dyDescent="0.25">
      <c r="A165" s="1">
        <v>42694.424581620369</v>
      </c>
      <c r="B165">
        <v>31</v>
      </c>
      <c r="C165">
        <v>15</v>
      </c>
      <c r="D165">
        <v>10</v>
      </c>
    </row>
    <row r="166" spans="1:4" x14ac:dyDescent="0.25">
      <c r="A166" s="1">
        <v>42694.424604768516</v>
      </c>
      <c r="B166">
        <v>30</v>
      </c>
      <c r="C166">
        <v>5</v>
      </c>
      <c r="D166">
        <v>7</v>
      </c>
    </row>
    <row r="167" spans="1:4" x14ac:dyDescent="0.25">
      <c r="A167" s="1">
        <v>42694.424627928238</v>
      </c>
      <c r="B167">
        <v>31</v>
      </c>
      <c r="C167">
        <v>9</v>
      </c>
      <c r="D167">
        <v>10</v>
      </c>
    </row>
    <row r="168" spans="1:4" x14ac:dyDescent="0.25">
      <c r="A168" s="1">
        <v>42694.424651076391</v>
      </c>
      <c r="B168">
        <v>31</v>
      </c>
      <c r="C168">
        <v>7</v>
      </c>
      <c r="D168">
        <v>8</v>
      </c>
    </row>
    <row r="169" spans="1:4" x14ac:dyDescent="0.25">
      <c r="A169" s="1">
        <v>42694.424674236114</v>
      </c>
      <c r="B169">
        <v>31</v>
      </c>
      <c r="C169">
        <v>6</v>
      </c>
      <c r="D169">
        <v>7</v>
      </c>
    </row>
    <row r="170" spans="1:4" x14ac:dyDescent="0.25">
      <c r="A170" s="1">
        <v>42694.42469738426</v>
      </c>
      <c r="B170">
        <v>31</v>
      </c>
      <c r="C170">
        <v>9</v>
      </c>
      <c r="D170">
        <v>8</v>
      </c>
    </row>
    <row r="171" spans="1:4" x14ac:dyDescent="0.25">
      <c r="A171" s="1">
        <v>42694.424720543982</v>
      </c>
      <c r="B171">
        <v>30</v>
      </c>
      <c r="C171">
        <v>6</v>
      </c>
      <c r="D171">
        <v>7</v>
      </c>
    </row>
    <row r="172" spans="1:4" x14ac:dyDescent="0.25">
      <c r="A172" s="1">
        <v>42694.424743692129</v>
      </c>
      <c r="B172">
        <v>30</v>
      </c>
      <c r="C172">
        <v>15</v>
      </c>
      <c r="D172">
        <v>12</v>
      </c>
    </row>
    <row r="173" spans="1:4" x14ac:dyDescent="0.25">
      <c r="A173" s="1">
        <v>42694.424766840275</v>
      </c>
      <c r="B173">
        <v>31</v>
      </c>
      <c r="C173">
        <v>9</v>
      </c>
      <c r="D173">
        <v>8</v>
      </c>
    </row>
    <row r="174" spans="1:4" x14ac:dyDescent="0.25">
      <c r="A174" s="1">
        <v>42694.424789999997</v>
      </c>
      <c r="B174">
        <v>30</v>
      </c>
      <c r="C174">
        <v>7</v>
      </c>
      <c r="D174">
        <v>8</v>
      </c>
    </row>
    <row r="175" spans="1:4" x14ac:dyDescent="0.25">
      <c r="A175" s="1">
        <v>42694.42481315972</v>
      </c>
      <c r="B175">
        <v>30</v>
      </c>
      <c r="C175">
        <v>8</v>
      </c>
      <c r="D175">
        <v>8</v>
      </c>
    </row>
    <row r="176" spans="1:4" x14ac:dyDescent="0.25">
      <c r="A176" s="1">
        <v>42694.424836307873</v>
      </c>
      <c r="B176">
        <v>31</v>
      </c>
      <c r="C176">
        <v>6</v>
      </c>
      <c r="D176">
        <v>8</v>
      </c>
    </row>
    <row r="177" spans="1:4" x14ac:dyDescent="0.25">
      <c r="A177" s="1">
        <v>42694.424859467596</v>
      </c>
      <c r="B177">
        <v>31</v>
      </c>
      <c r="C177">
        <v>13</v>
      </c>
      <c r="D177">
        <v>12</v>
      </c>
    </row>
    <row r="178" spans="1:4" x14ac:dyDescent="0.25">
      <c r="A178" s="1">
        <v>42694.424882615742</v>
      </c>
      <c r="B178">
        <v>31</v>
      </c>
      <c r="C178">
        <v>9</v>
      </c>
      <c r="D178">
        <v>8</v>
      </c>
    </row>
    <row r="179" spans="1:4" x14ac:dyDescent="0.25">
      <c r="A179" s="1">
        <v>42694.424905775464</v>
      </c>
      <c r="B179">
        <v>31</v>
      </c>
      <c r="C179">
        <v>6</v>
      </c>
      <c r="D179">
        <v>7</v>
      </c>
    </row>
    <row r="180" spans="1:4" x14ac:dyDescent="0.25">
      <c r="A180" s="1">
        <v>42694.424928935186</v>
      </c>
      <c r="B180">
        <v>30</v>
      </c>
      <c r="C180">
        <v>12</v>
      </c>
      <c r="D180">
        <v>9</v>
      </c>
    </row>
    <row r="181" spans="1:4" x14ac:dyDescent="0.25">
      <c r="A181" s="1">
        <v>42694.424952083333</v>
      </c>
      <c r="B181">
        <v>30</v>
      </c>
      <c r="C181">
        <v>7</v>
      </c>
      <c r="D181">
        <v>8</v>
      </c>
    </row>
    <row r="182" spans="1:4" x14ac:dyDescent="0.25">
      <c r="A182" s="1">
        <v>42694.424975231479</v>
      </c>
      <c r="B182">
        <v>31</v>
      </c>
      <c r="C182">
        <v>15</v>
      </c>
      <c r="D182">
        <v>13</v>
      </c>
    </row>
    <row r="183" spans="1:4" x14ac:dyDescent="0.25">
      <c r="A183" s="1">
        <v>42694.424998379633</v>
      </c>
      <c r="B183">
        <v>30</v>
      </c>
      <c r="C183">
        <v>5</v>
      </c>
      <c r="D183">
        <v>7</v>
      </c>
    </row>
    <row r="184" spans="1:4" x14ac:dyDescent="0.25">
      <c r="A184" s="1">
        <v>42694.425021527779</v>
      </c>
      <c r="B184">
        <v>31</v>
      </c>
      <c r="C184">
        <v>4</v>
      </c>
      <c r="D184">
        <v>7</v>
      </c>
    </row>
    <row r="185" spans="1:4" x14ac:dyDescent="0.25">
      <c r="A185" s="1">
        <v>42694.425044687501</v>
      </c>
      <c r="B185">
        <v>30</v>
      </c>
      <c r="C185">
        <v>12</v>
      </c>
      <c r="D185">
        <v>9</v>
      </c>
    </row>
    <row r="186" spans="1:4" x14ac:dyDescent="0.25">
      <c r="A186" s="1">
        <v>42694.425067847224</v>
      </c>
      <c r="B186">
        <v>31</v>
      </c>
      <c r="C186">
        <v>8</v>
      </c>
      <c r="D186">
        <v>8</v>
      </c>
    </row>
    <row r="187" spans="1:4" x14ac:dyDescent="0.25">
      <c r="A187" s="1">
        <v>42694.42509099537</v>
      </c>
      <c r="B187">
        <v>31</v>
      </c>
      <c r="C187">
        <v>16</v>
      </c>
      <c r="D187">
        <v>14</v>
      </c>
    </row>
    <row r="188" spans="1:4" x14ac:dyDescent="0.25">
      <c r="A188" s="1">
        <v>42694.425114143516</v>
      </c>
      <c r="B188">
        <v>31</v>
      </c>
      <c r="C188">
        <v>5</v>
      </c>
      <c r="D188">
        <v>7</v>
      </c>
    </row>
    <row r="189" spans="1:4" x14ac:dyDescent="0.25">
      <c r="A189" s="1">
        <v>42694.425137303238</v>
      </c>
      <c r="B189">
        <v>31</v>
      </c>
      <c r="C189">
        <v>6</v>
      </c>
      <c r="D189">
        <v>7</v>
      </c>
    </row>
    <row r="190" spans="1:4" x14ac:dyDescent="0.25">
      <c r="A190" s="1">
        <v>42694.425160462961</v>
      </c>
      <c r="B190">
        <v>31</v>
      </c>
      <c r="C190">
        <v>9</v>
      </c>
      <c r="D190">
        <v>8</v>
      </c>
    </row>
    <row r="191" spans="1:4" x14ac:dyDescent="0.25">
      <c r="A191" s="1">
        <v>42694.425183611114</v>
      </c>
      <c r="B191">
        <v>30</v>
      </c>
      <c r="C191">
        <v>5</v>
      </c>
      <c r="D191">
        <v>7</v>
      </c>
    </row>
    <row r="192" spans="1:4" x14ac:dyDescent="0.25">
      <c r="A192" s="1">
        <v>42694.425206759261</v>
      </c>
      <c r="B192">
        <v>30</v>
      </c>
      <c r="C192">
        <v>18</v>
      </c>
      <c r="D192">
        <v>15</v>
      </c>
    </row>
    <row r="193" spans="1:4" x14ac:dyDescent="0.25">
      <c r="A193" s="1">
        <v>42694.425229918983</v>
      </c>
      <c r="B193">
        <v>30</v>
      </c>
      <c r="C193">
        <v>9</v>
      </c>
      <c r="D193">
        <v>8</v>
      </c>
    </row>
    <row r="194" spans="1:4" x14ac:dyDescent="0.25">
      <c r="A194" s="1">
        <v>42694.425253067129</v>
      </c>
      <c r="B194">
        <v>30</v>
      </c>
      <c r="C194">
        <v>8</v>
      </c>
      <c r="D194">
        <v>8</v>
      </c>
    </row>
    <row r="195" spans="1:4" x14ac:dyDescent="0.25">
      <c r="A195" s="1">
        <v>42694.425276226852</v>
      </c>
      <c r="B195">
        <v>31</v>
      </c>
      <c r="C195">
        <v>13</v>
      </c>
      <c r="D195">
        <v>9</v>
      </c>
    </row>
    <row r="196" spans="1:4" x14ac:dyDescent="0.25">
      <c r="A196" s="1">
        <v>42694.425299386574</v>
      </c>
      <c r="B196">
        <v>30</v>
      </c>
      <c r="C196">
        <v>4</v>
      </c>
      <c r="D196">
        <v>7</v>
      </c>
    </row>
    <row r="197" spans="1:4" x14ac:dyDescent="0.25">
      <c r="A197" s="1">
        <v>42694.42532253472</v>
      </c>
      <c r="B197">
        <v>30</v>
      </c>
      <c r="C197">
        <v>18</v>
      </c>
      <c r="D197">
        <v>15</v>
      </c>
    </row>
    <row r="198" spans="1:4" x14ac:dyDescent="0.25">
      <c r="A198" s="1">
        <v>42694.425345694443</v>
      </c>
      <c r="B198">
        <v>30</v>
      </c>
      <c r="C198">
        <v>7</v>
      </c>
      <c r="D198">
        <v>8</v>
      </c>
    </row>
    <row r="199" spans="1:4" x14ac:dyDescent="0.25">
      <c r="A199" s="1">
        <v>42694.425368842596</v>
      </c>
      <c r="B199">
        <v>30</v>
      </c>
      <c r="C199">
        <v>8</v>
      </c>
      <c r="D199">
        <v>8</v>
      </c>
    </row>
    <row r="200" spans="1:4" x14ac:dyDescent="0.25">
      <c r="A200" s="1">
        <v>42694.425392002318</v>
      </c>
      <c r="B200">
        <v>30</v>
      </c>
      <c r="C200">
        <v>12</v>
      </c>
      <c r="D200">
        <v>9</v>
      </c>
    </row>
    <row r="201" spans="1:4" x14ac:dyDescent="0.25">
      <c r="A201" s="1">
        <v>42694.425415150465</v>
      </c>
      <c r="B201">
        <v>30</v>
      </c>
      <c r="C201">
        <v>9</v>
      </c>
      <c r="D201">
        <v>8</v>
      </c>
    </row>
    <row r="202" spans="1:4" x14ac:dyDescent="0.25">
      <c r="A202" s="1">
        <v>42694.425438298611</v>
      </c>
      <c r="B202">
        <v>30</v>
      </c>
      <c r="C202">
        <v>11</v>
      </c>
      <c r="D202">
        <v>10</v>
      </c>
    </row>
    <row r="203" spans="1:4" x14ac:dyDescent="0.25">
      <c r="A203" s="1">
        <v>42694.425461446757</v>
      </c>
      <c r="B203">
        <v>31</v>
      </c>
      <c r="C203">
        <v>7</v>
      </c>
      <c r="D203">
        <v>8</v>
      </c>
    </row>
    <row r="204" spans="1:4" x14ac:dyDescent="0.25">
      <c r="A204" s="1">
        <v>42694.42548460648</v>
      </c>
      <c r="B204">
        <v>30</v>
      </c>
      <c r="C204">
        <v>4</v>
      </c>
      <c r="D204">
        <v>7</v>
      </c>
    </row>
    <row r="205" spans="1:4" x14ac:dyDescent="0.25">
      <c r="A205" s="1">
        <v>42694.425507754633</v>
      </c>
      <c r="B205">
        <v>30</v>
      </c>
      <c r="C205">
        <v>9</v>
      </c>
      <c r="D205">
        <v>8</v>
      </c>
    </row>
    <row r="206" spans="1:4" x14ac:dyDescent="0.25">
      <c r="A206" s="1">
        <v>42694.425530902779</v>
      </c>
      <c r="B206">
        <v>31</v>
      </c>
      <c r="C206">
        <v>8</v>
      </c>
      <c r="D206">
        <v>8</v>
      </c>
    </row>
    <row r="207" spans="1:4" x14ac:dyDescent="0.25">
      <c r="A207" s="1">
        <v>42694.425554050926</v>
      </c>
      <c r="B207">
        <v>31</v>
      </c>
      <c r="C207">
        <v>12</v>
      </c>
      <c r="D207">
        <v>10</v>
      </c>
    </row>
    <row r="208" spans="1:4" x14ac:dyDescent="0.25">
      <c r="A208" s="1">
        <v>42694.425577210648</v>
      </c>
      <c r="B208">
        <v>30</v>
      </c>
      <c r="C208">
        <v>5</v>
      </c>
      <c r="D208">
        <v>7</v>
      </c>
    </row>
    <row r="209" spans="1:4" x14ac:dyDescent="0.25">
      <c r="A209" s="1">
        <v>42694.42560037037</v>
      </c>
      <c r="B209">
        <v>31</v>
      </c>
      <c r="C209">
        <v>5</v>
      </c>
      <c r="D209">
        <v>7</v>
      </c>
    </row>
    <row r="210" spans="1:4" x14ac:dyDescent="0.25">
      <c r="A210" s="1">
        <v>42694.425623530093</v>
      </c>
      <c r="B210">
        <v>30</v>
      </c>
      <c r="C210">
        <v>10</v>
      </c>
      <c r="D210">
        <v>9</v>
      </c>
    </row>
    <row r="211" spans="1:4" x14ac:dyDescent="0.25">
      <c r="A211" s="1">
        <v>42694.425646689815</v>
      </c>
      <c r="B211">
        <v>30</v>
      </c>
      <c r="C211">
        <v>6</v>
      </c>
      <c r="D211">
        <v>8</v>
      </c>
    </row>
    <row r="212" spans="1:4" x14ac:dyDescent="0.25">
      <c r="A212" s="1">
        <v>42694.425669837961</v>
      </c>
      <c r="B212">
        <v>31</v>
      </c>
      <c r="C212">
        <v>7</v>
      </c>
      <c r="D212">
        <v>9</v>
      </c>
    </row>
    <row r="213" spans="1:4" x14ac:dyDescent="0.25">
      <c r="A213" s="1">
        <v>42694.425692986108</v>
      </c>
      <c r="B213">
        <v>30</v>
      </c>
      <c r="C213">
        <v>6</v>
      </c>
      <c r="D213">
        <v>7</v>
      </c>
    </row>
    <row r="214" spans="1:4" x14ac:dyDescent="0.25">
      <c r="A214" s="1">
        <v>42694.42571614583</v>
      </c>
      <c r="B214">
        <v>30</v>
      </c>
      <c r="C214">
        <v>8</v>
      </c>
      <c r="D214">
        <v>8</v>
      </c>
    </row>
    <row r="215" spans="1:4" x14ac:dyDescent="0.25">
      <c r="A215" s="1">
        <v>42694.425739305552</v>
      </c>
      <c r="B215">
        <v>31</v>
      </c>
      <c r="C215">
        <v>13</v>
      </c>
      <c r="D215">
        <v>9</v>
      </c>
    </row>
    <row r="216" spans="1:4" x14ac:dyDescent="0.25">
      <c r="A216" s="1">
        <v>42694.425762453706</v>
      </c>
      <c r="B216">
        <v>30</v>
      </c>
      <c r="C216">
        <v>6</v>
      </c>
      <c r="D216">
        <v>7</v>
      </c>
    </row>
    <row r="217" spans="1:4" x14ac:dyDescent="0.25">
      <c r="A217" s="1">
        <v>42694.425785613428</v>
      </c>
      <c r="B217">
        <v>31</v>
      </c>
      <c r="C217">
        <v>10</v>
      </c>
      <c r="D217">
        <v>11</v>
      </c>
    </row>
    <row r="218" spans="1:4" x14ac:dyDescent="0.25">
      <c r="A218" s="1">
        <v>42694.425808761574</v>
      </c>
      <c r="B218">
        <v>31</v>
      </c>
      <c r="C218">
        <v>6</v>
      </c>
      <c r="D218">
        <v>8</v>
      </c>
    </row>
    <row r="219" spans="1:4" x14ac:dyDescent="0.25">
      <c r="A219" s="1">
        <v>42694.425831921297</v>
      </c>
      <c r="B219">
        <v>30</v>
      </c>
      <c r="C219">
        <v>6</v>
      </c>
      <c r="D219">
        <v>8</v>
      </c>
    </row>
    <row r="220" spans="1:4" x14ac:dyDescent="0.25">
      <c r="A220" s="1">
        <v>42694.425855081019</v>
      </c>
      <c r="B220">
        <v>31</v>
      </c>
      <c r="C220">
        <v>14</v>
      </c>
      <c r="D220">
        <v>10</v>
      </c>
    </row>
    <row r="221" spans="1:4" x14ac:dyDescent="0.25">
      <c r="A221" s="1">
        <v>42694.425878240741</v>
      </c>
      <c r="B221">
        <v>30</v>
      </c>
      <c r="C221">
        <v>6</v>
      </c>
      <c r="D221">
        <v>7</v>
      </c>
    </row>
    <row r="222" spans="1:4" x14ac:dyDescent="0.25">
      <c r="A222" s="1">
        <v>42694.425901388888</v>
      </c>
      <c r="B222">
        <v>30</v>
      </c>
      <c r="C222">
        <v>16</v>
      </c>
      <c r="D222">
        <v>13</v>
      </c>
    </row>
    <row r="223" spans="1:4" x14ac:dyDescent="0.25">
      <c r="A223" s="1">
        <v>42694.42592454861</v>
      </c>
      <c r="B223">
        <v>30</v>
      </c>
      <c r="C223">
        <v>8</v>
      </c>
      <c r="D223">
        <v>8</v>
      </c>
    </row>
    <row r="224" spans="1:4" x14ac:dyDescent="0.25">
      <c r="A224" s="1">
        <v>42694.425947708332</v>
      </c>
      <c r="B224">
        <v>30</v>
      </c>
      <c r="C224">
        <v>7</v>
      </c>
      <c r="D224">
        <v>8</v>
      </c>
    </row>
    <row r="225" spans="1:4" x14ac:dyDescent="0.25">
      <c r="A225" s="1">
        <v>42694.425970868055</v>
      </c>
      <c r="B225">
        <v>30</v>
      </c>
      <c r="C225">
        <v>7</v>
      </c>
      <c r="D225">
        <v>8</v>
      </c>
    </row>
    <row r="226" spans="1:4" x14ac:dyDescent="0.25">
      <c r="A226" s="1">
        <v>42694.425994027777</v>
      </c>
      <c r="B226">
        <v>30</v>
      </c>
      <c r="C226">
        <v>5</v>
      </c>
      <c r="D226">
        <v>7</v>
      </c>
    </row>
    <row r="227" spans="1:4" x14ac:dyDescent="0.25">
      <c r="A227" s="1">
        <v>42694.426017187499</v>
      </c>
      <c r="B227">
        <v>30</v>
      </c>
      <c r="C227">
        <v>18</v>
      </c>
      <c r="D227">
        <v>14</v>
      </c>
    </row>
    <row r="228" spans="1:4" x14ac:dyDescent="0.25">
      <c r="A228" s="1">
        <v>42694.426040347222</v>
      </c>
      <c r="B228">
        <v>30</v>
      </c>
      <c r="C228">
        <v>9</v>
      </c>
      <c r="D228">
        <v>8</v>
      </c>
    </row>
    <row r="229" spans="1:4" x14ac:dyDescent="0.25">
      <c r="A229" s="1">
        <v>42694.426063506944</v>
      </c>
      <c r="B229">
        <v>30</v>
      </c>
      <c r="C229">
        <v>6</v>
      </c>
      <c r="D229">
        <v>8</v>
      </c>
    </row>
    <row r="230" spans="1:4" x14ac:dyDescent="0.25">
      <c r="A230" s="1">
        <v>42694.42608665509</v>
      </c>
      <c r="B230">
        <v>30</v>
      </c>
      <c r="C230">
        <v>11</v>
      </c>
      <c r="D230">
        <v>9</v>
      </c>
    </row>
    <row r="231" spans="1:4" x14ac:dyDescent="0.25">
      <c r="A231" s="1">
        <v>42694.426109814813</v>
      </c>
      <c r="B231">
        <v>30</v>
      </c>
      <c r="C231">
        <v>6</v>
      </c>
      <c r="D231">
        <v>7</v>
      </c>
    </row>
    <row r="232" spans="1:4" x14ac:dyDescent="0.25">
      <c r="A232" s="1">
        <v>42694.426132974535</v>
      </c>
      <c r="B232">
        <v>30</v>
      </c>
      <c r="C232">
        <v>16</v>
      </c>
      <c r="D232">
        <v>14</v>
      </c>
    </row>
    <row r="233" spans="1:4" x14ac:dyDescent="0.25">
      <c r="A233" s="1">
        <v>42694.426156122689</v>
      </c>
      <c r="B233">
        <v>30</v>
      </c>
      <c r="C233">
        <v>6</v>
      </c>
      <c r="D233">
        <v>7</v>
      </c>
    </row>
    <row r="234" spans="1:4" x14ac:dyDescent="0.25">
      <c r="A234" s="1">
        <v>42694.426179282411</v>
      </c>
      <c r="B234">
        <v>30</v>
      </c>
      <c r="C234">
        <v>6</v>
      </c>
      <c r="D234">
        <v>7</v>
      </c>
    </row>
    <row r="235" spans="1:4" x14ac:dyDescent="0.25">
      <c r="A235" s="1">
        <v>42694.426202442133</v>
      </c>
      <c r="B235">
        <v>31</v>
      </c>
      <c r="C235">
        <v>13</v>
      </c>
      <c r="D235">
        <v>9</v>
      </c>
    </row>
    <row r="236" spans="1:4" x14ac:dyDescent="0.25">
      <c r="A236" s="1">
        <v>42694.426225601848</v>
      </c>
      <c r="B236">
        <v>30</v>
      </c>
      <c r="C236">
        <v>7</v>
      </c>
      <c r="D236">
        <v>8</v>
      </c>
    </row>
    <row r="237" spans="1:4" x14ac:dyDescent="0.25">
      <c r="A237" s="1">
        <v>42694.426248750002</v>
      </c>
      <c r="B237">
        <v>30</v>
      </c>
      <c r="C237">
        <v>16</v>
      </c>
      <c r="D237">
        <v>14</v>
      </c>
    </row>
    <row r="238" spans="1:4" x14ac:dyDescent="0.25">
      <c r="A238" s="1">
        <v>42694.426271909724</v>
      </c>
      <c r="B238">
        <v>30</v>
      </c>
      <c r="C238">
        <v>5</v>
      </c>
      <c r="D238">
        <v>7</v>
      </c>
    </row>
    <row r="239" spans="1:4" x14ac:dyDescent="0.25">
      <c r="A239" s="1">
        <v>42694.426295069446</v>
      </c>
      <c r="B239">
        <v>30</v>
      </c>
      <c r="C239">
        <v>5</v>
      </c>
      <c r="D239">
        <v>7</v>
      </c>
    </row>
    <row r="240" spans="1:4" x14ac:dyDescent="0.25">
      <c r="A240" s="1">
        <v>42694.426318229169</v>
      </c>
      <c r="B240">
        <v>30</v>
      </c>
      <c r="C240">
        <v>10</v>
      </c>
      <c r="D240">
        <v>8</v>
      </c>
    </row>
    <row r="241" spans="1:4" x14ac:dyDescent="0.25">
      <c r="A241" s="1">
        <v>42694.426341377315</v>
      </c>
      <c r="B241">
        <v>30</v>
      </c>
      <c r="C241">
        <v>9</v>
      </c>
      <c r="D241">
        <v>9</v>
      </c>
    </row>
    <row r="242" spans="1:4" x14ac:dyDescent="0.25">
      <c r="A242" s="1">
        <v>42694.426364537037</v>
      </c>
      <c r="B242">
        <v>30</v>
      </c>
      <c r="C242">
        <v>19</v>
      </c>
      <c r="D242">
        <v>15</v>
      </c>
    </row>
    <row r="243" spans="1:4" x14ac:dyDescent="0.25">
      <c r="A243" s="1">
        <v>42694.42638769676</v>
      </c>
      <c r="B243">
        <v>30</v>
      </c>
      <c r="C243">
        <v>7</v>
      </c>
      <c r="D243">
        <v>8</v>
      </c>
    </row>
    <row r="244" spans="1:4" x14ac:dyDescent="0.25">
      <c r="A244" s="1">
        <v>42694.426410844906</v>
      </c>
      <c r="B244">
        <v>30</v>
      </c>
      <c r="C244">
        <v>6</v>
      </c>
      <c r="D244">
        <v>7</v>
      </c>
    </row>
    <row r="245" spans="1:4" x14ac:dyDescent="0.25">
      <c r="A245" s="1">
        <v>42694.426434004628</v>
      </c>
      <c r="B245">
        <v>31</v>
      </c>
      <c r="C245">
        <v>10</v>
      </c>
      <c r="D245">
        <v>9</v>
      </c>
    </row>
    <row r="246" spans="1:4" x14ac:dyDescent="0.25">
      <c r="A246" s="1">
        <v>42694.426457164351</v>
      </c>
      <c r="B246">
        <v>30</v>
      </c>
      <c r="C246">
        <v>5</v>
      </c>
      <c r="D246">
        <v>7</v>
      </c>
    </row>
    <row r="247" spans="1:4" x14ac:dyDescent="0.25">
      <c r="A247" s="1">
        <v>42694.426480324073</v>
      </c>
      <c r="B247">
        <v>30</v>
      </c>
      <c r="C247">
        <v>15</v>
      </c>
      <c r="D247">
        <v>14</v>
      </c>
    </row>
    <row r="248" spans="1:4" x14ac:dyDescent="0.25">
      <c r="A248" s="1">
        <v>42694.426503472219</v>
      </c>
      <c r="B248">
        <v>30</v>
      </c>
      <c r="C248">
        <v>8</v>
      </c>
      <c r="D248">
        <v>8</v>
      </c>
    </row>
    <row r="249" spans="1:4" x14ac:dyDescent="0.25">
      <c r="A249" s="1">
        <v>42694.426526631942</v>
      </c>
      <c r="B249">
        <v>30</v>
      </c>
      <c r="C249">
        <v>9</v>
      </c>
      <c r="D249">
        <v>8</v>
      </c>
    </row>
    <row r="250" spans="1:4" x14ac:dyDescent="0.25">
      <c r="A250" s="1">
        <v>42694.426549791664</v>
      </c>
      <c r="B250">
        <v>30</v>
      </c>
      <c r="C250">
        <v>11</v>
      </c>
      <c r="D250">
        <v>9</v>
      </c>
    </row>
    <row r="251" spans="1:4" x14ac:dyDescent="0.25">
      <c r="A251" s="1">
        <v>42694.426572939818</v>
      </c>
      <c r="B251">
        <v>31</v>
      </c>
      <c r="C251">
        <v>5</v>
      </c>
      <c r="D251">
        <v>7</v>
      </c>
    </row>
    <row r="252" spans="1:4" x14ac:dyDescent="0.25">
      <c r="A252" s="1">
        <v>42694.426596087964</v>
      </c>
      <c r="B252">
        <v>30</v>
      </c>
      <c r="C252">
        <v>12</v>
      </c>
      <c r="D252">
        <v>11</v>
      </c>
    </row>
    <row r="253" spans="1:4" x14ac:dyDescent="0.25">
      <c r="A253" s="1">
        <v>42694.42661923611</v>
      </c>
      <c r="B253">
        <v>30</v>
      </c>
      <c r="C253">
        <v>5</v>
      </c>
      <c r="D253">
        <v>7</v>
      </c>
    </row>
    <row r="254" spans="1:4" x14ac:dyDescent="0.25">
      <c r="A254" s="1">
        <v>42694.426642395832</v>
      </c>
      <c r="B254">
        <v>30</v>
      </c>
      <c r="C254">
        <v>4</v>
      </c>
      <c r="D254">
        <v>7</v>
      </c>
    </row>
    <row r="255" spans="1:4" x14ac:dyDescent="0.25">
      <c r="A255" s="1">
        <v>42694.426665543979</v>
      </c>
      <c r="B255">
        <v>30</v>
      </c>
      <c r="C255">
        <v>10</v>
      </c>
      <c r="D255">
        <v>9</v>
      </c>
    </row>
    <row r="256" spans="1:4" x14ac:dyDescent="0.25">
      <c r="A256" s="1">
        <v>42694.426688703701</v>
      </c>
      <c r="B256">
        <v>30</v>
      </c>
      <c r="C256">
        <v>8</v>
      </c>
      <c r="D256">
        <v>8</v>
      </c>
    </row>
    <row r="257" spans="1:4" x14ac:dyDescent="0.25">
      <c r="A257" s="1">
        <v>42694.426711851855</v>
      </c>
      <c r="B257">
        <v>30</v>
      </c>
      <c r="C257">
        <v>15</v>
      </c>
      <c r="D257">
        <v>12</v>
      </c>
    </row>
    <row r="258" spans="1:4" x14ac:dyDescent="0.25">
      <c r="A258" s="1">
        <v>42694.426735000001</v>
      </c>
      <c r="B258">
        <v>31</v>
      </c>
      <c r="C258">
        <v>7</v>
      </c>
      <c r="D258">
        <v>8</v>
      </c>
    </row>
    <row r="259" spans="1:4" x14ac:dyDescent="0.25">
      <c r="A259" s="1">
        <v>42694.426758159723</v>
      </c>
      <c r="B259">
        <v>30</v>
      </c>
      <c r="C259">
        <v>4</v>
      </c>
      <c r="D259">
        <v>7</v>
      </c>
    </row>
    <row r="260" spans="1:4" x14ac:dyDescent="0.25">
      <c r="A260" s="1">
        <v>42694.42678130787</v>
      </c>
      <c r="B260">
        <v>30</v>
      </c>
      <c r="C260">
        <v>10</v>
      </c>
      <c r="D260">
        <v>9</v>
      </c>
    </row>
    <row r="261" spans="1:4" x14ac:dyDescent="0.25">
      <c r="A261" s="1">
        <v>42694.426804467592</v>
      </c>
      <c r="B261">
        <v>30</v>
      </c>
      <c r="C261">
        <v>6</v>
      </c>
      <c r="D261">
        <v>8</v>
      </c>
    </row>
    <row r="262" spans="1:4" x14ac:dyDescent="0.25">
      <c r="A262" s="1">
        <v>42694.426827615738</v>
      </c>
      <c r="B262">
        <v>30</v>
      </c>
      <c r="C262">
        <v>16</v>
      </c>
      <c r="D262">
        <v>13</v>
      </c>
    </row>
    <row r="263" spans="1:4" x14ac:dyDescent="0.25">
      <c r="A263" s="1">
        <v>42694.42685077546</v>
      </c>
      <c r="B263">
        <v>30</v>
      </c>
      <c r="C263">
        <v>6</v>
      </c>
      <c r="D263">
        <v>7</v>
      </c>
    </row>
    <row r="264" spans="1:4" x14ac:dyDescent="0.25">
      <c r="A264" s="1">
        <v>42694.426873923614</v>
      </c>
      <c r="B264">
        <v>30</v>
      </c>
      <c r="C264">
        <v>8</v>
      </c>
      <c r="D264">
        <v>8</v>
      </c>
    </row>
    <row r="265" spans="1:4" x14ac:dyDescent="0.25">
      <c r="A265" s="1">
        <v>42694.426897083336</v>
      </c>
      <c r="B265">
        <v>30</v>
      </c>
      <c r="C265">
        <v>13</v>
      </c>
      <c r="D265">
        <v>10</v>
      </c>
    </row>
    <row r="266" spans="1:4" x14ac:dyDescent="0.25">
      <c r="A266" s="1">
        <v>42694.426920231483</v>
      </c>
      <c r="B266">
        <v>30</v>
      </c>
      <c r="C266">
        <v>6</v>
      </c>
      <c r="D266">
        <v>8</v>
      </c>
    </row>
    <row r="267" spans="1:4" x14ac:dyDescent="0.25">
      <c r="A267" s="1">
        <v>42694.426943391205</v>
      </c>
      <c r="B267">
        <v>30</v>
      </c>
      <c r="C267">
        <v>11</v>
      </c>
      <c r="D267">
        <v>12</v>
      </c>
    </row>
    <row r="268" spans="1:4" x14ac:dyDescent="0.25">
      <c r="A268" s="1">
        <v>42694.426966550927</v>
      </c>
      <c r="B268">
        <v>30</v>
      </c>
      <c r="C268">
        <v>5</v>
      </c>
      <c r="D268">
        <v>7</v>
      </c>
    </row>
    <row r="269" spans="1:4" x14ac:dyDescent="0.25">
      <c r="A269" s="1">
        <v>42694.426989699074</v>
      </c>
      <c r="B269">
        <v>30</v>
      </c>
      <c r="C269">
        <v>9</v>
      </c>
      <c r="D269">
        <v>8</v>
      </c>
    </row>
    <row r="270" spans="1:4" x14ac:dyDescent="0.25">
      <c r="A270" s="1">
        <v>42694.427012858796</v>
      </c>
      <c r="B270">
        <v>30</v>
      </c>
      <c r="C270">
        <v>15</v>
      </c>
      <c r="D270">
        <v>10</v>
      </c>
    </row>
    <row r="271" spans="1:4" x14ac:dyDescent="0.25">
      <c r="A271" s="1">
        <v>42694.427036006942</v>
      </c>
      <c r="B271">
        <v>30</v>
      </c>
      <c r="C271">
        <v>7</v>
      </c>
      <c r="D271">
        <v>8</v>
      </c>
    </row>
    <row r="272" spans="1:4" x14ac:dyDescent="0.25">
      <c r="A272" s="1">
        <v>42694.427059155096</v>
      </c>
      <c r="B272">
        <v>30</v>
      </c>
      <c r="C272">
        <v>13</v>
      </c>
      <c r="D272">
        <v>12</v>
      </c>
    </row>
    <row r="273" spans="1:4" x14ac:dyDescent="0.25">
      <c r="A273" s="1">
        <v>42694.427082303242</v>
      </c>
      <c r="B273">
        <v>30</v>
      </c>
      <c r="C273">
        <v>7</v>
      </c>
      <c r="D273">
        <v>8</v>
      </c>
    </row>
    <row r="274" spans="1:4" x14ac:dyDescent="0.25">
      <c r="A274" s="1">
        <v>42694.427105451388</v>
      </c>
      <c r="B274">
        <v>30</v>
      </c>
      <c r="C274">
        <v>6</v>
      </c>
      <c r="D274">
        <v>8</v>
      </c>
    </row>
    <row r="275" spans="1:4" x14ac:dyDescent="0.25">
      <c r="A275" s="1">
        <v>42694.427128599535</v>
      </c>
      <c r="B275">
        <v>30</v>
      </c>
      <c r="C275">
        <v>9</v>
      </c>
      <c r="D275">
        <v>8</v>
      </c>
    </row>
    <row r="276" spans="1:4" x14ac:dyDescent="0.25">
      <c r="A276" s="1">
        <v>42694.427151759257</v>
      </c>
      <c r="B276">
        <v>31</v>
      </c>
      <c r="C276">
        <v>7</v>
      </c>
      <c r="D276">
        <v>8</v>
      </c>
    </row>
    <row r="277" spans="1:4" x14ac:dyDescent="0.25">
      <c r="A277" s="1">
        <v>42694.427174907411</v>
      </c>
      <c r="B277">
        <v>30</v>
      </c>
      <c r="C277">
        <v>19</v>
      </c>
      <c r="D277">
        <v>15</v>
      </c>
    </row>
    <row r="278" spans="1:4" x14ac:dyDescent="0.25">
      <c r="A278" s="1">
        <v>42694.427198067133</v>
      </c>
      <c r="B278">
        <v>30</v>
      </c>
      <c r="C278">
        <v>8</v>
      </c>
      <c r="D278">
        <v>8</v>
      </c>
    </row>
    <row r="279" spans="1:4" x14ac:dyDescent="0.25">
      <c r="A279" s="1">
        <v>42694.427221215279</v>
      </c>
      <c r="B279">
        <v>30</v>
      </c>
      <c r="C279">
        <v>6</v>
      </c>
      <c r="D279">
        <v>8</v>
      </c>
    </row>
    <row r="280" spans="1:4" x14ac:dyDescent="0.25">
      <c r="A280" s="1">
        <v>42694.427244375001</v>
      </c>
      <c r="B280">
        <v>30</v>
      </c>
      <c r="C280">
        <v>10</v>
      </c>
      <c r="D280">
        <v>9</v>
      </c>
    </row>
    <row r="281" spans="1:4" x14ac:dyDescent="0.25">
      <c r="A281" s="1">
        <v>42694.427267523148</v>
      </c>
      <c r="B281">
        <v>30</v>
      </c>
      <c r="C281">
        <v>7</v>
      </c>
      <c r="D281">
        <v>8</v>
      </c>
    </row>
    <row r="282" spans="1:4" x14ac:dyDescent="0.25">
      <c r="A282" s="1">
        <v>42694.427290671294</v>
      </c>
      <c r="B282">
        <v>30</v>
      </c>
      <c r="C282">
        <v>17</v>
      </c>
      <c r="D282">
        <v>15</v>
      </c>
    </row>
    <row r="283" spans="1:4" x14ac:dyDescent="0.25">
      <c r="A283" s="1">
        <v>42694.427313831016</v>
      </c>
      <c r="B283">
        <v>30</v>
      </c>
      <c r="C283">
        <v>9</v>
      </c>
      <c r="D283">
        <v>8</v>
      </c>
    </row>
    <row r="284" spans="1:4" x14ac:dyDescent="0.25">
      <c r="A284" s="1">
        <v>42694.42733697917</v>
      </c>
      <c r="B284">
        <v>30</v>
      </c>
      <c r="C284">
        <v>6</v>
      </c>
      <c r="D284">
        <v>8</v>
      </c>
    </row>
    <row r="285" spans="1:4" x14ac:dyDescent="0.25">
      <c r="A285" s="1">
        <v>42694.427360127316</v>
      </c>
      <c r="B285">
        <v>30</v>
      </c>
      <c r="C285">
        <v>11</v>
      </c>
      <c r="D285">
        <v>9</v>
      </c>
    </row>
    <row r="286" spans="1:4" x14ac:dyDescent="0.25">
      <c r="A286" s="1">
        <v>42694.427383287039</v>
      </c>
      <c r="B286">
        <v>30</v>
      </c>
      <c r="C286">
        <v>7</v>
      </c>
      <c r="D286">
        <v>8</v>
      </c>
    </row>
    <row r="287" spans="1:4" x14ac:dyDescent="0.25">
      <c r="A287" s="1">
        <v>42694.427406446761</v>
      </c>
      <c r="B287">
        <v>31</v>
      </c>
      <c r="C287">
        <v>17</v>
      </c>
      <c r="D287">
        <v>15</v>
      </c>
    </row>
    <row r="288" spans="1:4" x14ac:dyDescent="0.25">
      <c r="A288" s="1">
        <v>42694.427429594907</v>
      </c>
      <c r="B288">
        <v>30</v>
      </c>
      <c r="C288">
        <v>5</v>
      </c>
      <c r="D288">
        <v>7</v>
      </c>
    </row>
    <row r="289" spans="1:4" x14ac:dyDescent="0.25">
      <c r="A289" s="1">
        <v>42694.427452743053</v>
      </c>
      <c r="B289">
        <v>30</v>
      </c>
      <c r="C289">
        <v>5</v>
      </c>
      <c r="D289">
        <v>7</v>
      </c>
    </row>
    <row r="290" spans="1:4" x14ac:dyDescent="0.25">
      <c r="A290" s="1">
        <v>42694.427475902776</v>
      </c>
      <c r="B290">
        <v>30</v>
      </c>
      <c r="C290">
        <v>14</v>
      </c>
      <c r="D290">
        <v>10</v>
      </c>
    </row>
    <row r="291" spans="1:4" x14ac:dyDescent="0.25">
      <c r="A291" s="1">
        <v>42694.427499062498</v>
      </c>
      <c r="B291">
        <v>30</v>
      </c>
      <c r="C291">
        <v>8</v>
      </c>
      <c r="D291">
        <v>8</v>
      </c>
    </row>
    <row r="292" spans="1:4" x14ac:dyDescent="0.25">
      <c r="A292" s="1">
        <v>42694.427522210652</v>
      </c>
      <c r="B292">
        <v>30</v>
      </c>
      <c r="C292">
        <v>20</v>
      </c>
      <c r="D292">
        <v>15</v>
      </c>
    </row>
    <row r="293" spans="1:4" x14ac:dyDescent="0.25">
      <c r="A293" s="1">
        <v>42694.427545358798</v>
      </c>
      <c r="B293">
        <v>30</v>
      </c>
      <c r="C293">
        <v>5</v>
      </c>
      <c r="D293">
        <v>7</v>
      </c>
    </row>
    <row r="294" spans="1:4" x14ac:dyDescent="0.25">
      <c r="A294" s="1">
        <v>42694.42756851852</v>
      </c>
      <c r="B294">
        <v>30</v>
      </c>
      <c r="C294">
        <v>6</v>
      </c>
      <c r="D294">
        <v>8</v>
      </c>
    </row>
    <row r="295" spans="1:4" x14ac:dyDescent="0.25">
      <c r="A295" s="1">
        <v>42694.427591666667</v>
      </c>
      <c r="B295">
        <v>30</v>
      </c>
      <c r="C295">
        <v>12</v>
      </c>
      <c r="D295">
        <v>9</v>
      </c>
    </row>
    <row r="296" spans="1:4" x14ac:dyDescent="0.25">
      <c r="A296" s="1">
        <v>42694.427614826389</v>
      </c>
      <c r="B296">
        <v>30</v>
      </c>
      <c r="C296">
        <v>6</v>
      </c>
      <c r="D296">
        <v>7</v>
      </c>
    </row>
    <row r="297" spans="1:4" x14ac:dyDescent="0.25">
      <c r="A297" s="1">
        <v>42694.427637974535</v>
      </c>
      <c r="B297">
        <v>30</v>
      </c>
      <c r="C297">
        <v>17</v>
      </c>
      <c r="D297">
        <v>14</v>
      </c>
    </row>
    <row r="298" spans="1:4" x14ac:dyDescent="0.25">
      <c r="A298" s="1">
        <v>42694.427661122689</v>
      </c>
      <c r="B298">
        <v>30</v>
      </c>
      <c r="C298">
        <v>8</v>
      </c>
      <c r="D298">
        <v>8</v>
      </c>
    </row>
    <row r="299" spans="1:4" x14ac:dyDescent="0.25">
      <c r="A299" s="1">
        <v>42694.427684282404</v>
      </c>
      <c r="B299">
        <v>30</v>
      </c>
      <c r="C299">
        <v>9</v>
      </c>
      <c r="D299">
        <v>9</v>
      </c>
    </row>
    <row r="300" spans="1:4" x14ac:dyDescent="0.25">
      <c r="A300" s="1">
        <v>42694.427707442126</v>
      </c>
      <c r="B300">
        <v>30</v>
      </c>
      <c r="C300">
        <v>12</v>
      </c>
      <c r="D300">
        <v>9</v>
      </c>
    </row>
    <row r="301" spans="1:4" x14ac:dyDescent="0.25">
      <c r="A301" s="1">
        <v>42694.427730601848</v>
      </c>
      <c r="B301">
        <v>30</v>
      </c>
      <c r="C301">
        <v>3</v>
      </c>
      <c r="D301">
        <v>7</v>
      </c>
    </row>
    <row r="302" spans="1:4" x14ac:dyDescent="0.25">
      <c r="A302" s="1">
        <v>42694.427753761571</v>
      </c>
      <c r="B302">
        <v>30</v>
      </c>
      <c r="C302">
        <v>12</v>
      </c>
      <c r="D302">
        <v>11</v>
      </c>
    </row>
    <row r="303" spans="1:4" x14ac:dyDescent="0.25">
      <c r="A303" s="1">
        <v>42694.427776909724</v>
      </c>
      <c r="B303">
        <v>30</v>
      </c>
      <c r="C303">
        <v>7</v>
      </c>
      <c r="D303">
        <v>8</v>
      </c>
    </row>
    <row r="304" spans="1:4" x14ac:dyDescent="0.25">
      <c r="A304" s="1">
        <v>42694.427800069447</v>
      </c>
      <c r="B304">
        <v>30</v>
      </c>
      <c r="C304">
        <v>8</v>
      </c>
      <c r="D304">
        <v>8</v>
      </c>
    </row>
    <row r="305" spans="1:4" x14ac:dyDescent="0.25">
      <c r="A305" s="1">
        <v>42694.427823229169</v>
      </c>
      <c r="B305">
        <v>30</v>
      </c>
      <c r="C305">
        <v>13</v>
      </c>
      <c r="D305">
        <v>9</v>
      </c>
    </row>
    <row r="306" spans="1:4" x14ac:dyDescent="0.25">
      <c r="A306" s="1">
        <v>42694.427846377315</v>
      </c>
      <c r="B306">
        <v>30</v>
      </c>
      <c r="C306">
        <v>8</v>
      </c>
      <c r="D306">
        <v>8</v>
      </c>
    </row>
    <row r="307" spans="1:4" x14ac:dyDescent="0.25">
      <c r="A307" s="1">
        <v>42694.427869537038</v>
      </c>
      <c r="B307">
        <v>31</v>
      </c>
      <c r="C307">
        <v>17</v>
      </c>
      <c r="D307">
        <v>13</v>
      </c>
    </row>
    <row r="308" spans="1:4" x14ac:dyDescent="0.25">
      <c r="A308" s="1">
        <v>42694.42789269676</v>
      </c>
      <c r="B308">
        <v>30</v>
      </c>
      <c r="C308">
        <v>7</v>
      </c>
      <c r="D308">
        <v>8</v>
      </c>
    </row>
    <row r="309" spans="1:4" x14ac:dyDescent="0.25">
      <c r="A309" s="1">
        <v>42694.427915844906</v>
      </c>
      <c r="B309">
        <v>30</v>
      </c>
      <c r="C309">
        <v>4</v>
      </c>
      <c r="D309">
        <v>7</v>
      </c>
    </row>
    <row r="310" spans="1:4" x14ac:dyDescent="0.25">
      <c r="A310" s="1">
        <v>42694.427939004629</v>
      </c>
      <c r="B310">
        <v>30</v>
      </c>
      <c r="C310">
        <v>8</v>
      </c>
      <c r="D310">
        <v>8</v>
      </c>
    </row>
    <row r="311" spans="1:4" x14ac:dyDescent="0.25">
      <c r="A311" s="1">
        <v>42694.427962164351</v>
      </c>
      <c r="B311">
        <v>30</v>
      </c>
      <c r="C311">
        <v>8</v>
      </c>
      <c r="D311">
        <v>8</v>
      </c>
    </row>
    <row r="312" spans="1:4" x14ac:dyDescent="0.25">
      <c r="A312" s="1">
        <v>42694.427985324073</v>
      </c>
      <c r="B312">
        <v>30</v>
      </c>
      <c r="C312">
        <v>17</v>
      </c>
      <c r="D312">
        <v>13</v>
      </c>
    </row>
    <row r="313" spans="1:4" x14ac:dyDescent="0.25">
      <c r="A313" s="1">
        <v>42694.42800847222</v>
      </c>
      <c r="B313">
        <v>30</v>
      </c>
      <c r="C313">
        <v>7</v>
      </c>
      <c r="D313">
        <v>7</v>
      </c>
    </row>
    <row r="314" spans="1:4" x14ac:dyDescent="0.25">
      <c r="A314" s="1">
        <v>42694.428031620373</v>
      </c>
      <c r="B314">
        <v>30</v>
      </c>
      <c r="C314">
        <v>6</v>
      </c>
      <c r="D314">
        <v>7</v>
      </c>
    </row>
    <row r="315" spans="1:4" x14ac:dyDescent="0.25">
      <c r="A315" s="1">
        <v>42694.428054780095</v>
      </c>
      <c r="B315">
        <v>30</v>
      </c>
      <c r="C315">
        <v>11</v>
      </c>
      <c r="D315">
        <v>9</v>
      </c>
    </row>
    <row r="316" spans="1:4" x14ac:dyDescent="0.25">
      <c r="A316" s="1">
        <v>42694.428077928242</v>
      </c>
      <c r="B316">
        <v>30</v>
      </c>
      <c r="C316">
        <v>7</v>
      </c>
      <c r="D316">
        <v>8</v>
      </c>
    </row>
    <row r="317" spans="1:4" x14ac:dyDescent="0.25">
      <c r="A317" s="1">
        <v>42694.428101076388</v>
      </c>
      <c r="B317">
        <v>30</v>
      </c>
      <c r="C317">
        <v>14</v>
      </c>
      <c r="D317">
        <v>13</v>
      </c>
    </row>
    <row r="318" spans="1:4" x14ac:dyDescent="0.25">
      <c r="A318" s="1">
        <v>42694.42812423611</v>
      </c>
      <c r="B318">
        <v>30</v>
      </c>
      <c r="C318">
        <v>7</v>
      </c>
      <c r="D318">
        <v>8</v>
      </c>
    </row>
    <row r="319" spans="1:4" x14ac:dyDescent="0.25">
      <c r="A319" s="1">
        <v>42694.428147384257</v>
      </c>
      <c r="B319">
        <v>30</v>
      </c>
      <c r="C319">
        <v>9</v>
      </c>
      <c r="D319">
        <v>8</v>
      </c>
    </row>
    <row r="320" spans="1:4" x14ac:dyDescent="0.25">
      <c r="A320" s="1">
        <v>42694.42817053241</v>
      </c>
      <c r="B320">
        <v>30</v>
      </c>
      <c r="C320">
        <v>12</v>
      </c>
      <c r="D320">
        <v>9</v>
      </c>
    </row>
    <row r="321" spans="1:4" x14ac:dyDescent="0.25">
      <c r="A321" s="1">
        <v>42694.428193692132</v>
      </c>
      <c r="B321">
        <v>30</v>
      </c>
      <c r="C321">
        <v>7</v>
      </c>
      <c r="D321">
        <v>8</v>
      </c>
    </row>
    <row r="322" spans="1:4" x14ac:dyDescent="0.25">
      <c r="A322" s="1">
        <v>42694.428216851855</v>
      </c>
      <c r="B322">
        <v>30</v>
      </c>
      <c r="C322">
        <v>15</v>
      </c>
      <c r="D322">
        <v>13</v>
      </c>
    </row>
    <row r="323" spans="1:4" x14ac:dyDescent="0.25">
      <c r="A323" s="1">
        <v>42694.428240000001</v>
      </c>
      <c r="B323">
        <v>30</v>
      </c>
      <c r="C323">
        <v>6</v>
      </c>
      <c r="D323">
        <v>7</v>
      </c>
    </row>
    <row r="324" spans="1:4" x14ac:dyDescent="0.25">
      <c r="A324" s="1">
        <v>42694.428263159723</v>
      </c>
      <c r="B324">
        <v>30</v>
      </c>
      <c r="C324">
        <v>8</v>
      </c>
      <c r="D324">
        <v>8</v>
      </c>
    </row>
    <row r="325" spans="1:4" x14ac:dyDescent="0.25">
      <c r="A325" s="1">
        <v>42694.428286319446</v>
      </c>
      <c r="B325">
        <v>30</v>
      </c>
      <c r="C325">
        <v>16</v>
      </c>
      <c r="D325">
        <v>10</v>
      </c>
    </row>
    <row r="326" spans="1:4" x14ac:dyDescent="0.25">
      <c r="A326" s="1">
        <v>42694.428309467592</v>
      </c>
      <c r="B326">
        <v>30</v>
      </c>
      <c r="C326">
        <v>6</v>
      </c>
      <c r="D326">
        <v>7</v>
      </c>
    </row>
    <row r="327" spans="1:4" x14ac:dyDescent="0.25">
      <c r="A327" s="1">
        <v>42694.428332615738</v>
      </c>
      <c r="B327">
        <v>30</v>
      </c>
      <c r="C327">
        <v>19</v>
      </c>
      <c r="D327">
        <v>15</v>
      </c>
    </row>
    <row r="328" spans="1:4" x14ac:dyDescent="0.25">
      <c r="A328" s="1">
        <v>42694.428355775461</v>
      </c>
      <c r="B328">
        <v>30</v>
      </c>
      <c r="C328">
        <v>6</v>
      </c>
      <c r="D328">
        <v>7</v>
      </c>
    </row>
    <row r="329" spans="1:4" x14ac:dyDescent="0.25">
      <c r="A329" s="1">
        <v>42694.428378935183</v>
      </c>
      <c r="B329">
        <v>30</v>
      </c>
      <c r="C329">
        <v>7</v>
      </c>
      <c r="D329">
        <v>8</v>
      </c>
    </row>
    <row r="330" spans="1:4" x14ac:dyDescent="0.25">
      <c r="A330" s="1">
        <v>42694.428402083337</v>
      </c>
      <c r="B330">
        <v>30</v>
      </c>
      <c r="C330">
        <v>7</v>
      </c>
      <c r="D330">
        <v>8</v>
      </c>
    </row>
    <row r="331" spans="1:4" x14ac:dyDescent="0.25">
      <c r="A331" s="1">
        <v>42694.428425243059</v>
      </c>
      <c r="B331">
        <v>30</v>
      </c>
      <c r="C331">
        <v>5</v>
      </c>
      <c r="D331">
        <v>7</v>
      </c>
    </row>
    <row r="332" spans="1:4" x14ac:dyDescent="0.25">
      <c r="A332" s="1">
        <v>42694.428448402781</v>
      </c>
      <c r="B332">
        <v>30</v>
      </c>
      <c r="C332">
        <v>21</v>
      </c>
      <c r="D332">
        <v>16</v>
      </c>
    </row>
    <row r="333" spans="1:4" x14ac:dyDescent="0.25">
      <c r="A333" s="1">
        <v>42694.428471550927</v>
      </c>
      <c r="B333">
        <v>30</v>
      </c>
      <c r="C333">
        <v>9</v>
      </c>
      <c r="D333">
        <v>8</v>
      </c>
    </row>
    <row r="334" spans="1:4" x14ac:dyDescent="0.25">
      <c r="A334" s="1">
        <v>42694.428494699074</v>
      </c>
      <c r="B334">
        <v>30</v>
      </c>
      <c r="C334">
        <v>7</v>
      </c>
      <c r="D334">
        <v>8</v>
      </c>
    </row>
    <row r="335" spans="1:4" x14ac:dyDescent="0.25">
      <c r="A335" s="1">
        <v>42694.428517858796</v>
      </c>
      <c r="B335">
        <v>30</v>
      </c>
      <c r="C335">
        <v>8</v>
      </c>
      <c r="D335">
        <v>8</v>
      </c>
    </row>
    <row r="336" spans="1:4" x14ac:dyDescent="0.25">
      <c r="A336" s="1">
        <v>42694.428541006942</v>
      </c>
      <c r="B336">
        <v>30</v>
      </c>
      <c r="C336">
        <v>7</v>
      </c>
      <c r="D336">
        <v>8</v>
      </c>
    </row>
    <row r="337" spans="1:4" x14ac:dyDescent="0.25">
      <c r="A337" s="1">
        <v>42694.428564166665</v>
      </c>
      <c r="B337">
        <v>30</v>
      </c>
      <c r="C337">
        <v>18</v>
      </c>
      <c r="D337">
        <v>15</v>
      </c>
    </row>
    <row r="338" spans="1:4" x14ac:dyDescent="0.25">
      <c r="A338" s="1">
        <v>42694.428587314818</v>
      </c>
      <c r="B338">
        <v>30</v>
      </c>
      <c r="C338">
        <v>6</v>
      </c>
      <c r="D338">
        <v>8</v>
      </c>
    </row>
    <row r="339" spans="1:4" x14ac:dyDescent="0.25">
      <c r="A339" s="1">
        <v>42694.428610462965</v>
      </c>
      <c r="B339">
        <v>30</v>
      </c>
      <c r="C339">
        <v>6</v>
      </c>
      <c r="D339">
        <v>7</v>
      </c>
    </row>
    <row r="340" spans="1:4" x14ac:dyDescent="0.25">
      <c r="A340" s="1">
        <v>42694.428633622687</v>
      </c>
      <c r="B340">
        <v>30</v>
      </c>
      <c r="C340">
        <v>13</v>
      </c>
      <c r="D340">
        <v>9</v>
      </c>
    </row>
    <row r="341" spans="1:4" x14ac:dyDescent="0.25">
      <c r="A341" s="1">
        <v>42694.428656770833</v>
      </c>
      <c r="B341">
        <v>30</v>
      </c>
      <c r="C341">
        <v>9</v>
      </c>
      <c r="D341">
        <v>8</v>
      </c>
    </row>
    <row r="342" spans="1:4" x14ac:dyDescent="0.25">
      <c r="A342" s="1">
        <v>42694.428679930556</v>
      </c>
      <c r="B342">
        <v>30</v>
      </c>
      <c r="C342">
        <v>18</v>
      </c>
      <c r="D342">
        <v>15</v>
      </c>
    </row>
    <row r="343" spans="1:4" x14ac:dyDescent="0.25">
      <c r="A343" s="1">
        <v>42694.428703078702</v>
      </c>
      <c r="B343">
        <v>30</v>
      </c>
      <c r="C343">
        <v>4</v>
      </c>
      <c r="D343">
        <v>7</v>
      </c>
    </row>
    <row r="344" spans="1:4" x14ac:dyDescent="0.25">
      <c r="A344" s="1">
        <v>42694.428726226855</v>
      </c>
      <c r="B344">
        <v>30</v>
      </c>
      <c r="C344">
        <v>7</v>
      </c>
      <c r="D344">
        <v>8</v>
      </c>
    </row>
    <row r="345" spans="1:4" x14ac:dyDescent="0.25">
      <c r="A345" s="1">
        <v>42694.428749375002</v>
      </c>
      <c r="B345">
        <v>30</v>
      </c>
      <c r="C345">
        <v>9</v>
      </c>
      <c r="D345">
        <v>8</v>
      </c>
    </row>
    <row r="346" spans="1:4" x14ac:dyDescent="0.25">
      <c r="A346" s="1">
        <v>42694.428772534724</v>
      </c>
      <c r="B346">
        <v>30</v>
      </c>
      <c r="C346">
        <v>9</v>
      </c>
      <c r="D346">
        <v>9</v>
      </c>
    </row>
    <row r="347" spans="1:4" x14ac:dyDescent="0.25">
      <c r="A347" s="1">
        <v>42694.42879568287</v>
      </c>
      <c r="B347">
        <v>30</v>
      </c>
      <c r="C347">
        <v>16</v>
      </c>
      <c r="D347">
        <v>14</v>
      </c>
    </row>
    <row r="348" spans="1:4" x14ac:dyDescent="0.25">
      <c r="A348" s="1">
        <v>42694.428818831017</v>
      </c>
      <c r="B348">
        <v>30</v>
      </c>
      <c r="C348">
        <v>6</v>
      </c>
      <c r="D348">
        <v>8</v>
      </c>
    </row>
    <row r="349" spans="1:4" x14ac:dyDescent="0.25">
      <c r="A349" s="1">
        <v>42694.428841990739</v>
      </c>
      <c r="B349">
        <v>30</v>
      </c>
      <c r="C349">
        <v>7</v>
      </c>
      <c r="D349">
        <v>8</v>
      </c>
    </row>
    <row r="350" spans="1:4" x14ac:dyDescent="0.25">
      <c r="A350" s="1">
        <v>42694.428865138892</v>
      </c>
      <c r="B350">
        <v>30</v>
      </c>
      <c r="C350">
        <v>9</v>
      </c>
      <c r="D350">
        <v>8</v>
      </c>
    </row>
    <row r="351" spans="1:4" x14ac:dyDescent="0.25">
      <c r="A351" s="1">
        <v>42694.428888298607</v>
      </c>
      <c r="B351">
        <v>30</v>
      </c>
      <c r="C351">
        <v>5</v>
      </c>
      <c r="D351">
        <v>7</v>
      </c>
    </row>
    <row r="352" spans="1:4" x14ac:dyDescent="0.25">
      <c r="A352" s="1">
        <v>42694.428911446761</v>
      </c>
      <c r="B352">
        <v>30</v>
      </c>
      <c r="C352">
        <v>12</v>
      </c>
      <c r="D352">
        <v>11</v>
      </c>
    </row>
    <row r="353" spans="1:4" x14ac:dyDescent="0.25">
      <c r="A353" s="1">
        <v>42694.428934606483</v>
      </c>
      <c r="B353">
        <v>30</v>
      </c>
      <c r="C353">
        <v>10</v>
      </c>
      <c r="D353">
        <v>9</v>
      </c>
    </row>
    <row r="354" spans="1:4" x14ac:dyDescent="0.25">
      <c r="A354" s="1">
        <v>42694.428957766206</v>
      </c>
      <c r="B354">
        <v>30</v>
      </c>
      <c r="C354">
        <v>8</v>
      </c>
      <c r="D354">
        <v>8</v>
      </c>
    </row>
    <row r="355" spans="1:4" x14ac:dyDescent="0.25">
      <c r="A355" s="1">
        <v>42694.428980914352</v>
      </c>
      <c r="B355">
        <v>30</v>
      </c>
      <c r="C355">
        <v>12</v>
      </c>
      <c r="D355">
        <v>9</v>
      </c>
    </row>
    <row r="356" spans="1:4" x14ac:dyDescent="0.25">
      <c r="A356" s="1">
        <v>42694.429004062498</v>
      </c>
      <c r="B356">
        <v>30</v>
      </c>
      <c r="C356">
        <v>5</v>
      </c>
      <c r="D356">
        <v>7</v>
      </c>
    </row>
    <row r="357" spans="1:4" x14ac:dyDescent="0.25">
      <c r="A357" s="1">
        <v>42694.429027210645</v>
      </c>
      <c r="B357">
        <v>30</v>
      </c>
      <c r="C357">
        <v>14</v>
      </c>
      <c r="D357">
        <v>13</v>
      </c>
    </row>
    <row r="358" spans="1:4" x14ac:dyDescent="0.25">
      <c r="A358" s="1">
        <v>42694.429050358798</v>
      </c>
      <c r="B358">
        <v>30</v>
      </c>
      <c r="C358">
        <v>8</v>
      </c>
      <c r="D358">
        <v>8</v>
      </c>
    </row>
    <row r="359" spans="1:4" x14ac:dyDescent="0.25">
      <c r="A359" s="1">
        <v>42694.42907351852</v>
      </c>
      <c r="B359">
        <v>30</v>
      </c>
      <c r="C359">
        <v>4</v>
      </c>
      <c r="D359">
        <v>7</v>
      </c>
    </row>
    <row r="360" spans="1:4" x14ac:dyDescent="0.25">
      <c r="A360" s="1">
        <v>42694.429096666667</v>
      </c>
      <c r="B360">
        <v>30</v>
      </c>
      <c r="C360">
        <v>10</v>
      </c>
      <c r="D360">
        <v>8</v>
      </c>
    </row>
    <row r="361" spans="1:4" x14ac:dyDescent="0.25">
      <c r="A361" s="1">
        <v>42694.429119826389</v>
      </c>
      <c r="B361">
        <v>30</v>
      </c>
      <c r="C361">
        <v>9</v>
      </c>
      <c r="D361">
        <v>8</v>
      </c>
    </row>
    <row r="362" spans="1:4" x14ac:dyDescent="0.25">
      <c r="A362" s="1">
        <v>42694.429142974535</v>
      </c>
      <c r="B362">
        <v>30</v>
      </c>
      <c r="C362">
        <v>18</v>
      </c>
      <c r="D362">
        <v>14</v>
      </c>
    </row>
    <row r="363" spans="1:4" x14ac:dyDescent="0.25">
      <c r="A363" s="1">
        <v>42694.429166122682</v>
      </c>
      <c r="B363">
        <v>30</v>
      </c>
      <c r="C363">
        <v>7</v>
      </c>
      <c r="D363">
        <v>8</v>
      </c>
    </row>
    <row r="364" spans="1:4" x14ac:dyDescent="0.25">
      <c r="A364" s="1">
        <v>42694.429189270835</v>
      </c>
      <c r="B364">
        <v>30</v>
      </c>
      <c r="C364">
        <v>5</v>
      </c>
      <c r="D364">
        <v>7</v>
      </c>
    </row>
    <row r="365" spans="1:4" x14ac:dyDescent="0.25">
      <c r="A365" s="1">
        <v>42694.429212430558</v>
      </c>
      <c r="B365">
        <v>30</v>
      </c>
      <c r="C365">
        <v>14</v>
      </c>
      <c r="D365">
        <v>10</v>
      </c>
    </row>
    <row r="366" spans="1:4" x14ac:dyDescent="0.25">
      <c r="A366" s="1">
        <v>42694.42923559028</v>
      </c>
      <c r="B366">
        <v>30</v>
      </c>
      <c r="C366">
        <v>6</v>
      </c>
      <c r="D366">
        <v>7</v>
      </c>
    </row>
    <row r="367" spans="1:4" x14ac:dyDescent="0.25">
      <c r="A367" s="1">
        <v>42694.429258750002</v>
      </c>
      <c r="B367">
        <v>30</v>
      </c>
      <c r="C367">
        <v>20</v>
      </c>
      <c r="D367">
        <v>15</v>
      </c>
    </row>
    <row r="368" spans="1:4" x14ac:dyDescent="0.25">
      <c r="A368" s="1">
        <v>42694.429281909725</v>
      </c>
      <c r="B368">
        <v>30</v>
      </c>
      <c r="C368">
        <v>8</v>
      </c>
      <c r="D368">
        <v>8</v>
      </c>
    </row>
    <row r="369" spans="1:4" x14ac:dyDescent="0.25">
      <c r="A369" s="1">
        <v>42694.429305057871</v>
      </c>
      <c r="B369">
        <v>30</v>
      </c>
      <c r="C369">
        <v>8</v>
      </c>
      <c r="D369">
        <v>8</v>
      </c>
    </row>
    <row r="370" spans="1:4" x14ac:dyDescent="0.25">
      <c r="A370" s="1">
        <v>42694.429328217593</v>
      </c>
      <c r="B370">
        <v>30</v>
      </c>
      <c r="C370">
        <v>11</v>
      </c>
      <c r="D370">
        <v>9</v>
      </c>
    </row>
    <row r="371" spans="1:4" x14ac:dyDescent="0.25">
      <c r="A371" s="1">
        <v>42694.429351377315</v>
      </c>
      <c r="B371">
        <v>30</v>
      </c>
      <c r="C371">
        <v>8</v>
      </c>
      <c r="D371">
        <v>8</v>
      </c>
    </row>
    <row r="372" spans="1:4" x14ac:dyDescent="0.25">
      <c r="A372" s="1">
        <v>42694.429374525462</v>
      </c>
      <c r="B372">
        <v>30</v>
      </c>
      <c r="C372">
        <v>17</v>
      </c>
      <c r="D372">
        <v>14</v>
      </c>
    </row>
    <row r="373" spans="1:4" x14ac:dyDescent="0.25">
      <c r="A373" s="1">
        <v>42694.429397673608</v>
      </c>
      <c r="B373">
        <v>30</v>
      </c>
      <c r="C373">
        <v>4</v>
      </c>
      <c r="D373">
        <v>7</v>
      </c>
    </row>
    <row r="374" spans="1:4" x14ac:dyDescent="0.25">
      <c r="A374" s="1">
        <v>42694.42942083333</v>
      </c>
      <c r="B374">
        <v>30</v>
      </c>
      <c r="C374">
        <v>13</v>
      </c>
      <c r="D374">
        <v>9</v>
      </c>
    </row>
    <row r="375" spans="1:4" x14ac:dyDescent="0.25">
      <c r="A375" s="1">
        <v>42694.429443981484</v>
      </c>
      <c r="B375">
        <v>30</v>
      </c>
      <c r="C375">
        <v>24</v>
      </c>
      <c r="D375">
        <v>13</v>
      </c>
    </row>
    <row r="376" spans="1:4" x14ac:dyDescent="0.25">
      <c r="A376" s="1">
        <v>42694.42946712963</v>
      </c>
      <c r="B376">
        <v>30</v>
      </c>
      <c r="C376">
        <v>7</v>
      </c>
      <c r="D376">
        <v>8</v>
      </c>
    </row>
    <row r="377" spans="1:4" x14ac:dyDescent="0.25">
      <c r="A377" s="1">
        <v>42694.429490289353</v>
      </c>
      <c r="B377">
        <v>30</v>
      </c>
      <c r="C377">
        <v>15</v>
      </c>
      <c r="D377">
        <v>14</v>
      </c>
    </row>
    <row r="378" spans="1:4" x14ac:dyDescent="0.25">
      <c r="A378" s="1">
        <v>42694.429513437499</v>
      </c>
      <c r="B378">
        <v>30</v>
      </c>
      <c r="C378">
        <v>7</v>
      </c>
      <c r="D378">
        <v>8</v>
      </c>
    </row>
    <row r="379" spans="1:4" x14ac:dyDescent="0.25">
      <c r="A379" s="1">
        <v>42694.429536585645</v>
      </c>
      <c r="B379">
        <v>30</v>
      </c>
      <c r="C379">
        <v>19</v>
      </c>
      <c r="D379">
        <v>14</v>
      </c>
    </row>
    <row r="380" spans="1:4" x14ac:dyDescent="0.25">
      <c r="A380" s="1">
        <v>42694.429559745367</v>
      </c>
      <c r="B380">
        <v>30</v>
      </c>
      <c r="C380">
        <v>12</v>
      </c>
      <c r="D380">
        <v>9</v>
      </c>
    </row>
    <row r="381" spans="1:4" x14ac:dyDescent="0.25">
      <c r="A381" s="1">
        <v>42694.429582893521</v>
      </c>
      <c r="B381">
        <v>30</v>
      </c>
      <c r="C381">
        <v>7</v>
      </c>
      <c r="D381">
        <v>8</v>
      </c>
    </row>
    <row r="382" spans="1:4" x14ac:dyDescent="0.25">
      <c r="A382" s="1">
        <v>42694.429606053243</v>
      </c>
      <c r="B382">
        <v>30</v>
      </c>
      <c r="C382">
        <v>22</v>
      </c>
      <c r="D382">
        <v>16</v>
      </c>
    </row>
    <row r="383" spans="1:4" x14ac:dyDescent="0.25">
      <c r="A383" s="1">
        <v>42694.42962920139</v>
      </c>
      <c r="B383">
        <v>30</v>
      </c>
      <c r="C383">
        <v>11</v>
      </c>
      <c r="D383">
        <v>9</v>
      </c>
    </row>
    <row r="384" spans="1:4" x14ac:dyDescent="0.25">
      <c r="A384" s="1">
        <v>42694.429652349536</v>
      </c>
      <c r="B384">
        <v>30</v>
      </c>
      <c r="C384">
        <v>8</v>
      </c>
      <c r="D384">
        <v>8</v>
      </c>
    </row>
    <row r="385" spans="1:4" x14ac:dyDescent="0.25">
      <c r="A385" s="1">
        <v>42694.429675509258</v>
      </c>
      <c r="B385">
        <v>30</v>
      </c>
      <c r="C385">
        <v>9</v>
      </c>
      <c r="D385">
        <v>8</v>
      </c>
    </row>
    <row r="386" spans="1:4" x14ac:dyDescent="0.25">
      <c r="A386" s="1">
        <v>42694.429698668981</v>
      </c>
      <c r="B386">
        <v>30</v>
      </c>
      <c r="C386">
        <v>6</v>
      </c>
      <c r="D386">
        <v>8</v>
      </c>
    </row>
    <row r="387" spans="1:4" x14ac:dyDescent="0.25">
      <c r="A387" s="1">
        <v>42694.429721817127</v>
      </c>
      <c r="B387">
        <v>30</v>
      </c>
      <c r="C387">
        <v>19</v>
      </c>
      <c r="D387">
        <v>15</v>
      </c>
    </row>
    <row r="388" spans="1:4" x14ac:dyDescent="0.25">
      <c r="A388" s="1">
        <v>42694.429744976849</v>
      </c>
      <c r="B388">
        <v>30</v>
      </c>
      <c r="C388">
        <v>18</v>
      </c>
      <c r="D388">
        <v>11</v>
      </c>
    </row>
    <row r="389" spans="1:4" x14ac:dyDescent="0.25">
      <c r="A389" s="1">
        <v>42694.429768125003</v>
      </c>
      <c r="B389">
        <v>30</v>
      </c>
      <c r="C389">
        <v>16</v>
      </c>
      <c r="D389">
        <v>11</v>
      </c>
    </row>
    <row r="390" spans="1:4" x14ac:dyDescent="0.25">
      <c r="A390" s="1">
        <v>42694.429791273149</v>
      </c>
      <c r="B390">
        <v>30</v>
      </c>
      <c r="C390">
        <v>17</v>
      </c>
      <c r="D390">
        <v>10</v>
      </c>
    </row>
    <row r="391" spans="1:4" x14ac:dyDescent="0.25">
      <c r="A391" s="1">
        <v>42694.429814432871</v>
      </c>
      <c r="B391">
        <v>30</v>
      </c>
      <c r="C391">
        <v>12</v>
      </c>
      <c r="D391">
        <v>10</v>
      </c>
    </row>
    <row r="392" spans="1:4" x14ac:dyDescent="0.25">
      <c r="A392" s="1">
        <v>42694.429837581018</v>
      </c>
      <c r="B392">
        <v>30</v>
      </c>
      <c r="C392">
        <v>36</v>
      </c>
      <c r="D392">
        <v>22</v>
      </c>
    </row>
    <row r="393" spans="1:4" x14ac:dyDescent="0.25">
      <c r="A393" s="1">
        <v>42694.429860729164</v>
      </c>
      <c r="B393">
        <v>30</v>
      </c>
      <c r="C393">
        <v>21</v>
      </c>
      <c r="D393">
        <v>13</v>
      </c>
    </row>
    <row r="394" spans="1:4" x14ac:dyDescent="0.25">
      <c r="A394" s="1">
        <v>42694.429883877317</v>
      </c>
      <c r="B394">
        <v>30</v>
      </c>
      <c r="C394">
        <v>5</v>
      </c>
      <c r="D394">
        <v>7</v>
      </c>
    </row>
    <row r="395" spans="1:4" x14ac:dyDescent="0.25">
      <c r="A395" s="1">
        <v>42694.42990703704</v>
      </c>
      <c r="B395">
        <v>30</v>
      </c>
      <c r="C395">
        <v>15</v>
      </c>
      <c r="D395">
        <v>10</v>
      </c>
    </row>
    <row r="396" spans="1:4" x14ac:dyDescent="0.25">
      <c r="A396" s="1">
        <v>42694.429930196762</v>
      </c>
      <c r="B396">
        <v>30</v>
      </c>
      <c r="C396">
        <v>9</v>
      </c>
      <c r="D396">
        <v>8</v>
      </c>
    </row>
    <row r="397" spans="1:4" x14ac:dyDescent="0.25">
      <c r="A397" s="1">
        <v>42694.429953344908</v>
      </c>
      <c r="B397">
        <v>30</v>
      </c>
      <c r="C397">
        <v>40</v>
      </c>
      <c r="D397">
        <v>24</v>
      </c>
    </row>
    <row r="398" spans="1:4" x14ac:dyDescent="0.25">
      <c r="A398" s="1">
        <v>42694.429976504631</v>
      </c>
      <c r="B398">
        <v>30</v>
      </c>
      <c r="C398">
        <v>14</v>
      </c>
      <c r="D398">
        <v>10</v>
      </c>
    </row>
    <row r="399" spans="1:4" x14ac:dyDescent="0.25">
      <c r="A399" s="1">
        <v>42694.429999652777</v>
      </c>
      <c r="B399">
        <v>30</v>
      </c>
      <c r="C399">
        <v>12</v>
      </c>
      <c r="D399">
        <v>9</v>
      </c>
    </row>
    <row r="400" spans="1:4" x14ac:dyDescent="0.25">
      <c r="A400" s="1">
        <v>42694.430022800923</v>
      </c>
      <c r="B400">
        <v>31</v>
      </c>
      <c r="C400">
        <v>11</v>
      </c>
      <c r="D400">
        <v>9</v>
      </c>
    </row>
    <row r="401" spans="1:4" x14ac:dyDescent="0.25">
      <c r="A401" s="1">
        <v>42694.430045949077</v>
      </c>
      <c r="B401">
        <v>30</v>
      </c>
      <c r="C401">
        <v>11</v>
      </c>
      <c r="D401">
        <v>9</v>
      </c>
    </row>
    <row r="402" spans="1:4" x14ac:dyDescent="0.25">
      <c r="A402" s="1">
        <v>42694.430069097223</v>
      </c>
      <c r="B402">
        <v>30</v>
      </c>
      <c r="C402">
        <v>21</v>
      </c>
      <c r="D402">
        <v>14</v>
      </c>
    </row>
    <row r="403" spans="1:4" x14ac:dyDescent="0.25">
      <c r="A403" s="1">
        <v>42694.430092245369</v>
      </c>
      <c r="B403">
        <v>30</v>
      </c>
      <c r="C403">
        <v>14</v>
      </c>
      <c r="D403">
        <v>10</v>
      </c>
    </row>
    <row r="404" spans="1:4" x14ac:dyDescent="0.25">
      <c r="A404" s="1">
        <v>42694.430115405092</v>
      </c>
      <c r="B404">
        <v>31</v>
      </c>
      <c r="C404">
        <v>19</v>
      </c>
      <c r="D404">
        <v>13</v>
      </c>
    </row>
    <row r="405" spans="1:4" x14ac:dyDescent="0.25">
      <c r="A405" s="1">
        <v>42694.430138564814</v>
      </c>
      <c r="B405">
        <v>30</v>
      </c>
      <c r="C405">
        <v>14</v>
      </c>
      <c r="D405">
        <v>10</v>
      </c>
    </row>
    <row r="406" spans="1:4" x14ac:dyDescent="0.25">
      <c r="A406" s="1">
        <v>42694.43016171296</v>
      </c>
      <c r="B406">
        <v>30</v>
      </c>
      <c r="C406">
        <v>14</v>
      </c>
      <c r="D406">
        <v>11</v>
      </c>
    </row>
    <row r="407" spans="1:4" x14ac:dyDescent="0.25">
      <c r="A407" s="1">
        <v>42694.430184884259</v>
      </c>
      <c r="B407">
        <v>30</v>
      </c>
      <c r="C407">
        <v>18</v>
      </c>
      <c r="D407">
        <v>14</v>
      </c>
    </row>
    <row r="408" spans="1:4" x14ac:dyDescent="0.25">
      <c r="A408" s="1">
        <v>42694.430208032405</v>
      </c>
      <c r="B408">
        <v>30</v>
      </c>
      <c r="C408">
        <v>7</v>
      </c>
      <c r="D408">
        <v>8</v>
      </c>
    </row>
    <row r="409" spans="1:4" x14ac:dyDescent="0.25">
      <c r="A409" s="1">
        <v>42694.430231192127</v>
      </c>
      <c r="B409">
        <v>30</v>
      </c>
      <c r="C409">
        <v>8</v>
      </c>
      <c r="D409">
        <v>8</v>
      </c>
    </row>
    <row r="410" spans="1:4" x14ac:dyDescent="0.25">
      <c r="A410" s="1">
        <v>42694.43025435185</v>
      </c>
      <c r="B410">
        <v>30</v>
      </c>
      <c r="C410">
        <v>11</v>
      </c>
      <c r="D410">
        <v>9</v>
      </c>
    </row>
    <row r="411" spans="1:4" x14ac:dyDescent="0.25">
      <c r="A411" s="1">
        <v>42694.430277511572</v>
      </c>
      <c r="B411">
        <v>30</v>
      </c>
      <c r="C411">
        <v>7</v>
      </c>
      <c r="D411">
        <v>8</v>
      </c>
    </row>
    <row r="412" spans="1:4" x14ac:dyDescent="0.25">
      <c r="A412" s="1">
        <v>42694.430300659726</v>
      </c>
      <c r="B412">
        <v>30</v>
      </c>
      <c r="C412">
        <v>18</v>
      </c>
      <c r="D412">
        <v>15</v>
      </c>
    </row>
    <row r="413" spans="1:4" x14ac:dyDescent="0.25">
      <c r="A413" s="1">
        <v>42694.430323819448</v>
      </c>
      <c r="B413">
        <v>30</v>
      </c>
      <c r="C413">
        <v>7</v>
      </c>
      <c r="D413">
        <v>8</v>
      </c>
    </row>
    <row r="414" spans="1:4" x14ac:dyDescent="0.25">
      <c r="A414" s="1">
        <v>42694.43034697917</v>
      </c>
      <c r="B414">
        <v>30</v>
      </c>
      <c r="C414">
        <v>5</v>
      </c>
      <c r="D414">
        <v>7</v>
      </c>
    </row>
    <row r="415" spans="1:4" x14ac:dyDescent="0.25">
      <c r="A415" s="1">
        <v>42694.430370127317</v>
      </c>
      <c r="B415">
        <v>30</v>
      </c>
      <c r="C415">
        <v>8</v>
      </c>
      <c r="D415">
        <v>8</v>
      </c>
    </row>
    <row r="416" spans="1:4" x14ac:dyDescent="0.25">
      <c r="A416" s="1">
        <v>42694.430393287039</v>
      </c>
      <c r="B416">
        <v>30</v>
      </c>
      <c r="C416">
        <v>8</v>
      </c>
      <c r="D416">
        <v>8</v>
      </c>
    </row>
    <row r="417" spans="1:4" x14ac:dyDescent="0.25">
      <c r="A417" s="1">
        <v>42694.430416446761</v>
      </c>
      <c r="B417">
        <v>30</v>
      </c>
      <c r="C417">
        <v>21</v>
      </c>
      <c r="D417">
        <v>16</v>
      </c>
    </row>
    <row r="418" spans="1:4" x14ac:dyDescent="0.25">
      <c r="A418" s="1">
        <v>42694.430439594908</v>
      </c>
      <c r="B418">
        <v>30</v>
      </c>
      <c r="C418">
        <v>7</v>
      </c>
      <c r="D418">
        <v>7</v>
      </c>
    </row>
    <row r="419" spans="1:4" x14ac:dyDescent="0.25">
      <c r="A419" s="1">
        <v>42694.43046275463</v>
      </c>
      <c r="B419">
        <v>30</v>
      </c>
      <c r="C419">
        <v>5</v>
      </c>
      <c r="D419">
        <v>7</v>
      </c>
    </row>
    <row r="420" spans="1:4" x14ac:dyDescent="0.25">
      <c r="A420" s="1">
        <v>42694.430485902776</v>
      </c>
      <c r="B420">
        <v>31</v>
      </c>
      <c r="C420">
        <v>10</v>
      </c>
      <c r="D420">
        <v>9</v>
      </c>
    </row>
    <row r="421" spans="1:4" x14ac:dyDescent="0.25">
      <c r="A421" s="1">
        <v>42694.430509062498</v>
      </c>
      <c r="B421">
        <v>30</v>
      </c>
      <c r="C421">
        <v>5</v>
      </c>
      <c r="D421">
        <v>7</v>
      </c>
    </row>
    <row r="422" spans="1:4" x14ac:dyDescent="0.25">
      <c r="A422" s="1">
        <v>42694.430532210645</v>
      </c>
      <c r="B422">
        <v>30</v>
      </c>
      <c r="C422">
        <v>17</v>
      </c>
      <c r="D422">
        <v>15</v>
      </c>
    </row>
    <row r="423" spans="1:4" x14ac:dyDescent="0.25">
      <c r="A423" s="1">
        <v>42694.430555370367</v>
      </c>
      <c r="B423">
        <v>30</v>
      </c>
      <c r="C423">
        <v>7</v>
      </c>
      <c r="D423">
        <v>8</v>
      </c>
    </row>
    <row r="424" spans="1:4" x14ac:dyDescent="0.25">
      <c r="A424" s="1">
        <v>42694.430578518521</v>
      </c>
      <c r="B424">
        <v>30</v>
      </c>
      <c r="C424">
        <v>10</v>
      </c>
      <c r="D424">
        <v>9</v>
      </c>
    </row>
    <row r="425" spans="1:4" x14ac:dyDescent="0.25">
      <c r="A425" s="1">
        <v>42694.430601678243</v>
      </c>
      <c r="B425">
        <v>30</v>
      </c>
      <c r="C425">
        <v>15</v>
      </c>
      <c r="D425">
        <v>10</v>
      </c>
    </row>
    <row r="426" spans="1:4" x14ac:dyDescent="0.25">
      <c r="A426" s="1">
        <v>42694.430624826389</v>
      </c>
      <c r="B426">
        <v>30</v>
      </c>
      <c r="C426">
        <v>6</v>
      </c>
      <c r="D426">
        <v>7</v>
      </c>
    </row>
    <row r="427" spans="1:4" x14ac:dyDescent="0.25">
      <c r="A427" s="1">
        <v>42694.430647986112</v>
      </c>
      <c r="B427">
        <v>30</v>
      </c>
      <c r="C427">
        <v>15</v>
      </c>
      <c r="D427">
        <v>14</v>
      </c>
    </row>
    <row r="428" spans="1:4" x14ac:dyDescent="0.25">
      <c r="A428" s="1">
        <v>42694.430671134258</v>
      </c>
      <c r="B428">
        <v>30</v>
      </c>
      <c r="C428">
        <v>6</v>
      </c>
      <c r="D428">
        <v>7</v>
      </c>
    </row>
    <row r="429" spans="1:4" x14ac:dyDescent="0.25">
      <c r="A429" s="1">
        <v>42694.430694282404</v>
      </c>
      <c r="B429">
        <v>30</v>
      </c>
      <c r="C429">
        <v>6</v>
      </c>
      <c r="D429">
        <v>7</v>
      </c>
    </row>
    <row r="430" spans="1:4" x14ac:dyDescent="0.25">
      <c r="A430" s="1">
        <v>42694.430717430558</v>
      </c>
      <c r="B430">
        <v>30</v>
      </c>
      <c r="C430">
        <v>15</v>
      </c>
      <c r="D430">
        <v>10</v>
      </c>
    </row>
    <row r="431" spans="1:4" x14ac:dyDescent="0.25">
      <c r="A431" s="1">
        <v>42694.43074059028</v>
      </c>
      <c r="B431">
        <v>30</v>
      </c>
      <c r="C431">
        <v>7</v>
      </c>
      <c r="D431">
        <v>8</v>
      </c>
    </row>
    <row r="432" spans="1:4" x14ac:dyDescent="0.25">
      <c r="A432" s="1">
        <v>42694.430763750002</v>
      </c>
      <c r="B432">
        <v>30</v>
      </c>
      <c r="C432">
        <v>19</v>
      </c>
      <c r="D432">
        <v>15</v>
      </c>
    </row>
    <row r="433" spans="1:4" x14ac:dyDescent="0.25">
      <c r="A433" s="1">
        <v>42694.430786898149</v>
      </c>
      <c r="B433">
        <v>30</v>
      </c>
      <c r="C433">
        <v>8</v>
      </c>
      <c r="D433">
        <v>8</v>
      </c>
    </row>
    <row r="434" spans="1:4" x14ac:dyDescent="0.25">
      <c r="A434" s="1">
        <v>42694.430810057871</v>
      </c>
      <c r="B434">
        <v>30</v>
      </c>
      <c r="C434">
        <v>7</v>
      </c>
      <c r="D434">
        <v>8</v>
      </c>
    </row>
    <row r="435" spans="1:4" x14ac:dyDescent="0.25">
      <c r="A435" s="1">
        <v>42694.430833206017</v>
      </c>
      <c r="B435">
        <v>30</v>
      </c>
      <c r="C435">
        <v>7</v>
      </c>
      <c r="D435">
        <v>8</v>
      </c>
    </row>
    <row r="436" spans="1:4" x14ac:dyDescent="0.25">
      <c r="A436" s="1">
        <v>42694.43085636574</v>
      </c>
      <c r="B436">
        <v>30</v>
      </c>
      <c r="C436">
        <v>4</v>
      </c>
      <c r="D436">
        <v>7</v>
      </c>
    </row>
    <row r="437" spans="1:4" x14ac:dyDescent="0.25">
      <c r="A437" s="1">
        <v>42694.430879513886</v>
      </c>
      <c r="B437">
        <v>30</v>
      </c>
      <c r="C437">
        <v>20</v>
      </c>
      <c r="D437">
        <v>15</v>
      </c>
    </row>
    <row r="438" spans="1:4" x14ac:dyDescent="0.25">
      <c r="A438" s="1">
        <v>42694.430902662039</v>
      </c>
      <c r="B438">
        <v>30</v>
      </c>
      <c r="C438">
        <v>9</v>
      </c>
      <c r="D438">
        <v>8</v>
      </c>
    </row>
    <row r="439" spans="1:4" x14ac:dyDescent="0.25">
      <c r="A439" s="1">
        <v>42694.430925821762</v>
      </c>
      <c r="B439">
        <v>30</v>
      </c>
      <c r="C439">
        <v>7</v>
      </c>
      <c r="D439">
        <v>8</v>
      </c>
    </row>
    <row r="440" spans="1:4" x14ac:dyDescent="0.25">
      <c r="A440" s="1">
        <v>42694.430948969908</v>
      </c>
      <c r="B440">
        <v>30</v>
      </c>
      <c r="C440">
        <v>9</v>
      </c>
      <c r="D440">
        <v>8</v>
      </c>
    </row>
    <row r="441" spans="1:4" x14ac:dyDescent="0.25">
      <c r="A441" s="1">
        <v>42694.43097212963</v>
      </c>
      <c r="B441">
        <v>30</v>
      </c>
      <c r="C441">
        <v>6</v>
      </c>
      <c r="D441">
        <v>8</v>
      </c>
    </row>
    <row r="442" spans="1:4" x14ac:dyDescent="0.25">
      <c r="A442" s="1">
        <v>42694.430995277777</v>
      </c>
      <c r="B442">
        <v>30</v>
      </c>
      <c r="C442">
        <v>16</v>
      </c>
      <c r="D442">
        <v>14</v>
      </c>
    </row>
    <row r="443" spans="1:4" x14ac:dyDescent="0.25">
      <c r="A443" s="1">
        <v>42694.431018437499</v>
      </c>
      <c r="B443">
        <v>30</v>
      </c>
      <c r="C443">
        <v>6</v>
      </c>
      <c r="D443">
        <v>8</v>
      </c>
    </row>
    <row r="444" spans="1:4" x14ac:dyDescent="0.25">
      <c r="A444" s="1">
        <v>42694.431041597221</v>
      </c>
      <c r="B444">
        <v>30</v>
      </c>
      <c r="C444">
        <v>6</v>
      </c>
      <c r="D444">
        <v>7</v>
      </c>
    </row>
    <row r="445" spans="1:4" x14ac:dyDescent="0.25">
      <c r="A445" s="1">
        <v>42694.431064756944</v>
      </c>
      <c r="B445">
        <v>30</v>
      </c>
      <c r="C445">
        <v>11</v>
      </c>
      <c r="D445">
        <v>9</v>
      </c>
    </row>
    <row r="446" spans="1:4" x14ac:dyDescent="0.25">
      <c r="A446" s="1">
        <v>42694.43108790509</v>
      </c>
      <c r="B446">
        <v>30</v>
      </c>
      <c r="C446">
        <v>8</v>
      </c>
      <c r="D446">
        <v>8</v>
      </c>
    </row>
    <row r="447" spans="1:4" x14ac:dyDescent="0.25">
      <c r="A447" s="1">
        <v>42694.431111064812</v>
      </c>
      <c r="B447">
        <v>30</v>
      </c>
      <c r="C447">
        <v>16</v>
      </c>
      <c r="D447">
        <v>14</v>
      </c>
    </row>
    <row r="448" spans="1:4" x14ac:dyDescent="0.25">
      <c r="A448" s="1">
        <v>42694.431134212966</v>
      </c>
      <c r="B448">
        <v>30</v>
      </c>
      <c r="C448">
        <v>4</v>
      </c>
      <c r="D448">
        <v>7</v>
      </c>
    </row>
    <row r="449" spans="1:4" x14ac:dyDescent="0.25">
      <c r="A449" s="1">
        <v>42694.431157372688</v>
      </c>
      <c r="B449">
        <v>30</v>
      </c>
      <c r="C449">
        <v>6</v>
      </c>
      <c r="D449">
        <v>8</v>
      </c>
    </row>
    <row r="450" spans="1:4" x14ac:dyDescent="0.25">
      <c r="A450" s="1">
        <v>42694.431180520834</v>
      </c>
      <c r="B450">
        <v>30</v>
      </c>
      <c r="C450">
        <v>12</v>
      </c>
      <c r="D450">
        <v>9</v>
      </c>
    </row>
    <row r="451" spans="1:4" x14ac:dyDescent="0.25">
      <c r="A451" s="1">
        <v>42694.431203680557</v>
      </c>
      <c r="B451">
        <v>30</v>
      </c>
      <c r="C451">
        <v>9</v>
      </c>
      <c r="D451">
        <v>8</v>
      </c>
    </row>
    <row r="452" spans="1:4" x14ac:dyDescent="0.25">
      <c r="A452" s="1">
        <v>42694.431226828703</v>
      </c>
      <c r="B452">
        <v>30</v>
      </c>
      <c r="C452">
        <v>15</v>
      </c>
      <c r="D452">
        <v>13</v>
      </c>
    </row>
    <row r="453" spans="1:4" x14ac:dyDescent="0.25">
      <c r="A453" s="1">
        <v>42694.431249976849</v>
      </c>
      <c r="B453">
        <v>30</v>
      </c>
      <c r="C453">
        <v>7</v>
      </c>
      <c r="D453">
        <v>8</v>
      </c>
    </row>
    <row r="454" spans="1:4" x14ac:dyDescent="0.25">
      <c r="A454" s="1">
        <v>42694.431273136572</v>
      </c>
      <c r="B454">
        <v>30</v>
      </c>
      <c r="C454">
        <v>6</v>
      </c>
      <c r="D454">
        <v>8</v>
      </c>
    </row>
    <row r="455" spans="1:4" x14ac:dyDescent="0.25">
      <c r="A455" s="1">
        <v>42694.431296296294</v>
      </c>
      <c r="B455">
        <v>30</v>
      </c>
      <c r="C455">
        <v>11</v>
      </c>
      <c r="D455">
        <v>9</v>
      </c>
    </row>
    <row r="456" spans="1:4" x14ac:dyDescent="0.25">
      <c r="A456" s="1">
        <v>42694.431319444448</v>
      </c>
      <c r="B456">
        <v>30</v>
      </c>
      <c r="C456">
        <v>4</v>
      </c>
      <c r="D456">
        <v>7</v>
      </c>
    </row>
    <row r="457" spans="1:4" x14ac:dyDescent="0.25">
      <c r="A457" s="1">
        <v>42694.431342592594</v>
      </c>
      <c r="B457">
        <v>30</v>
      </c>
      <c r="C457">
        <v>16</v>
      </c>
      <c r="D457">
        <v>15</v>
      </c>
    </row>
    <row r="458" spans="1:4" x14ac:dyDescent="0.25">
      <c r="A458" s="1">
        <v>42694.43136574074</v>
      </c>
      <c r="B458">
        <v>30</v>
      </c>
      <c r="C458">
        <v>9</v>
      </c>
      <c r="D458">
        <v>8</v>
      </c>
    </row>
    <row r="459" spans="1:4" x14ac:dyDescent="0.25">
      <c r="A459" s="1">
        <v>42694.431388900462</v>
      </c>
      <c r="B459">
        <v>30</v>
      </c>
      <c r="C459">
        <v>7</v>
      </c>
      <c r="D459">
        <v>8</v>
      </c>
    </row>
    <row r="460" spans="1:4" x14ac:dyDescent="0.25">
      <c r="A460" s="1">
        <v>42694.431412060185</v>
      </c>
      <c r="B460">
        <v>30</v>
      </c>
      <c r="C460">
        <v>12</v>
      </c>
      <c r="D460">
        <v>9</v>
      </c>
    </row>
    <row r="461" spans="1:4" x14ac:dyDescent="0.25">
      <c r="A461" s="1">
        <v>42694.431435208331</v>
      </c>
      <c r="B461">
        <v>30</v>
      </c>
      <c r="C461">
        <v>5</v>
      </c>
      <c r="D461">
        <v>7</v>
      </c>
    </row>
    <row r="462" spans="1:4" x14ac:dyDescent="0.25">
      <c r="A462" s="1">
        <v>42694.431458379629</v>
      </c>
      <c r="B462">
        <v>30</v>
      </c>
      <c r="C462">
        <v>18</v>
      </c>
      <c r="D462">
        <v>15</v>
      </c>
    </row>
    <row r="463" spans="1:4" x14ac:dyDescent="0.25">
      <c r="A463" s="1">
        <v>42694.431481539352</v>
      </c>
      <c r="B463">
        <v>30</v>
      </c>
      <c r="C463">
        <v>7</v>
      </c>
      <c r="D463">
        <v>8</v>
      </c>
    </row>
    <row r="464" spans="1:4" x14ac:dyDescent="0.25">
      <c r="A464" s="1">
        <v>42694.431504687498</v>
      </c>
      <c r="B464">
        <v>30</v>
      </c>
      <c r="C464">
        <v>6</v>
      </c>
      <c r="D464">
        <v>7</v>
      </c>
    </row>
    <row r="465" spans="1:4" x14ac:dyDescent="0.25">
      <c r="A465" s="1">
        <v>42694.431527835652</v>
      </c>
      <c r="B465">
        <v>30</v>
      </c>
      <c r="C465">
        <v>10</v>
      </c>
      <c r="D465">
        <v>9</v>
      </c>
    </row>
    <row r="466" spans="1:4" x14ac:dyDescent="0.25">
      <c r="A466" s="1">
        <v>42694.431550983798</v>
      </c>
      <c r="B466">
        <v>31</v>
      </c>
      <c r="C466">
        <v>9</v>
      </c>
      <c r="D466">
        <v>8</v>
      </c>
    </row>
    <row r="467" spans="1:4" x14ac:dyDescent="0.25">
      <c r="A467" s="1">
        <v>42694.43157414352</v>
      </c>
      <c r="B467">
        <v>30</v>
      </c>
      <c r="C467">
        <v>21</v>
      </c>
      <c r="D467">
        <v>16</v>
      </c>
    </row>
    <row r="468" spans="1:4" x14ac:dyDescent="0.25">
      <c r="A468" s="1">
        <v>42694.431597291667</v>
      </c>
      <c r="B468">
        <v>30</v>
      </c>
      <c r="C468">
        <v>7</v>
      </c>
      <c r="D468">
        <v>8</v>
      </c>
    </row>
    <row r="469" spans="1:4" x14ac:dyDescent="0.25">
      <c r="A469" s="1">
        <v>42694.431620451389</v>
      </c>
      <c r="B469">
        <v>30</v>
      </c>
      <c r="C469">
        <v>4</v>
      </c>
      <c r="D469">
        <v>7</v>
      </c>
    </row>
    <row r="470" spans="1:4" x14ac:dyDescent="0.25">
      <c r="A470" s="1">
        <v>42694.431643599535</v>
      </c>
      <c r="B470">
        <v>30</v>
      </c>
      <c r="C470">
        <v>11</v>
      </c>
      <c r="D470">
        <v>9</v>
      </c>
    </row>
    <row r="471" spans="1:4" x14ac:dyDescent="0.25">
      <c r="A471" s="1">
        <v>42694.431666770834</v>
      </c>
      <c r="B471">
        <v>30</v>
      </c>
      <c r="C471">
        <v>6</v>
      </c>
      <c r="D471">
        <v>8</v>
      </c>
    </row>
    <row r="472" spans="1:4" x14ac:dyDescent="0.25">
      <c r="A472" s="1">
        <v>42694.431689930556</v>
      </c>
      <c r="B472">
        <v>30</v>
      </c>
      <c r="C472">
        <v>20</v>
      </c>
      <c r="D472">
        <v>15</v>
      </c>
    </row>
    <row r="473" spans="1:4" x14ac:dyDescent="0.25">
      <c r="A473" s="1">
        <v>42694.431713078702</v>
      </c>
      <c r="B473">
        <v>30</v>
      </c>
      <c r="C473">
        <v>6</v>
      </c>
      <c r="D473">
        <v>8</v>
      </c>
    </row>
    <row r="474" spans="1:4" x14ac:dyDescent="0.25">
      <c r="A474" s="1">
        <v>42694.431736238424</v>
      </c>
      <c r="B474">
        <v>30</v>
      </c>
      <c r="C474">
        <v>7</v>
      </c>
      <c r="D474">
        <v>7</v>
      </c>
    </row>
    <row r="475" spans="1:4" x14ac:dyDescent="0.25">
      <c r="A475" s="1">
        <v>42694.431759398147</v>
      </c>
      <c r="B475">
        <v>30</v>
      </c>
      <c r="C475">
        <v>10</v>
      </c>
      <c r="D475">
        <v>9</v>
      </c>
    </row>
    <row r="476" spans="1:4" x14ac:dyDescent="0.25">
      <c r="A476" s="1">
        <v>42694.431782546293</v>
      </c>
      <c r="B476">
        <v>30</v>
      </c>
      <c r="C476">
        <v>6</v>
      </c>
      <c r="D476">
        <v>8</v>
      </c>
    </row>
    <row r="477" spans="1:4" x14ac:dyDescent="0.25">
      <c r="A477" s="1">
        <v>42694.431805717591</v>
      </c>
      <c r="B477">
        <v>30</v>
      </c>
      <c r="C477">
        <v>16</v>
      </c>
      <c r="D477">
        <v>14</v>
      </c>
    </row>
    <row r="478" spans="1:4" x14ac:dyDescent="0.25">
      <c r="A478" s="1">
        <v>42694.431828865738</v>
      </c>
      <c r="B478">
        <v>30</v>
      </c>
      <c r="C478">
        <v>4</v>
      </c>
      <c r="D478">
        <v>7</v>
      </c>
    </row>
    <row r="479" spans="1:4" x14ac:dyDescent="0.25">
      <c r="A479" s="1">
        <v>42694.43185202546</v>
      </c>
      <c r="B479">
        <v>30</v>
      </c>
      <c r="C479">
        <v>9</v>
      </c>
      <c r="D479">
        <v>8</v>
      </c>
    </row>
    <row r="480" spans="1:4" x14ac:dyDescent="0.25">
      <c r="A480" s="1">
        <v>42694.431875185182</v>
      </c>
      <c r="B480">
        <v>30</v>
      </c>
      <c r="C480">
        <v>15</v>
      </c>
      <c r="D480">
        <v>10</v>
      </c>
    </row>
    <row r="481" spans="1:4" x14ac:dyDescent="0.25">
      <c r="A481" s="1">
        <v>42694.431898344905</v>
      </c>
      <c r="B481">
        <v>30</v>
      </c>
      <c r="C481">
        <v>7</v>
      </c>
      <c r="D481">
        <v>8</v>
      </c>
    </row>
    <row r="482" spans="1:4" x14ac:dyDescent="0.25">
      <c r="A482" s="1">
        <v>42694.431921493058</v>
      </c>
      <c r="B482">
        <v>30</v>
      </c>
      <c r="C482">
        <v>14</v>
      </c>
      <c r="D482">
        <v>14</v>
      </c>
    </row>
    <row r="483" spans="1:4" x14ac:dyDescent="0.25">
      <c r="A483" s="1">
        <v>42694.431944652781</v>
      </c>
      <c r="B483">
        <v>30</v>
      </c>
      <c r="C483">
        <v>6</v>
      </c>
      <c r="D483">
        <v>7</v>
      </c>
    </row>
    <row r="484" spans="1:4" x14ac:dyDescent="0.25">
      <c r="A484" s="1">
        <v>42694.431967812503</v>
      </c>
      <c r="B484">
        <v>30</v>
      </c>
      <c r="C484">
        <v>6</v>
      </c>
      <c r="D484">
        <v>8</v>
      </c>
    </row>
    <row r="485" spans="1:4" x14ac:dyDescent="0.25">
      <c r="A485" s="1">
        <v>42694.431990972225</v>
      </c>
      <c r="B485">
        <v>30</v>
      </c>
      <c r="C485">
        <v>10</v>
      </c>
      <c r="D485">
        <v>9</v>
      </c>
    </row>
    <row r="486" spans="1:4" x14ac:dyDescent="0.25">
      <c r="A486" s="1">
        <v>42694.432014131948</v>
      </c>
      <c r="B486">
        <v>30</v>
      </c>
      <c r="C486">
        <v>5</v>
      </c>
      <c r="D486">
        <v>7</v>
      </c>
    </row>
    <row r="487" spans="1:4" x14ac:dyDescent="0.25">
      <c r="A487" s="1">
        <v>42694.432037280094</v>
      </c>
      <c r="B487">
        <v>30</v>
      </c>
      <c r="C487">
        <v>19</v>
      </c>
      <c r="D487">
        <v>15</v>
      </c>
    </row>
    <row r="488" spans="1:4" x14ac:dyDescent="0.25">
      <c r="A488" s="1">
        <v>42694.432060439816</v>
      </c>
      <c r="B488">
        <v>30</v>
      </c>
      <c r="C488">
        <v>8</v>
      </c>
      <c r="D488">
        <v>8</v>
      </c>
    </row>
    <row r="489" spans="1:4" x14ac:dyDescent="0.25">
      <c r="A489" s="1">
        <v>42694.432083599539</v>
      </c>
      <c r="B489">
        <v>30</v>
      </c>
      <c r="C489">
        <v>6</v>
      </c>
      <c r="D489">
        <v>7</v>
      </c>
    </row>
    <row r="490" spans="1:4" x14ac:dyDescent="0.25">
      <c r="A490" s="1">
        <v>42694.432106759261</v>
      </c>
      <c r="B490">
        <v>30</v>
      </c>
      <c r="C490">
        <v>8</v>
      </c>
      <c r="D490">
        <v>8</v>
      </c>
    </row>
    <row r="491" spans="1:4" x14ac:dyDescent="0.25">
      <c r="A491" s="1">
        <v>42694.432129907407</v>
      </c>
      <c r="B491">
        <v>30</v>
      </c>
      <c r="C491">
        <v>5</v>
      </c>
      <c r="D491">
        <v>7</v>
      </c>
    </row>
    <row r="492" spans="1:4" x14ac:dyDescent="0.25">
      <c r="A492" s="1">
        <v>42694.43215306713</v>
      </c>
      <c r="B492">
        <v>30</v>
      </c>
      <c r="C492">
        <v>15</v>
      </c>
      <c r="D492">
        <v>14</v>
      </c>
    </row>
    <row r="493" spans="1:4" x14ac:dyDescent="0.25">
      <c r="A493" s="1">
        <v>42694.432176215276</v>
      </c>
      <c r="B493">
        <v>30</v>
      </c>
      <c r="C493">
        <v>8</v>
      </c>
      <c r="D493">
        <v>8</v>
      </c>
    </row>
    <row r="494" spans="1:4" x14ac:dyDescent="0.25">
      <c r="A494" s="1">
        <v>42694.432199363429</v>
      </c>
      <c r="B494">
        <v>30</v>
      </c>
      <c r="C494">
        <v>6</v>
      </c>
      <c r="D494">
        <v>7</v>
      </c>
    </row>
    <row r="495" spans="1:4" x14ac:dyDescent="0.25">
      <c r="A495" s="1">
        <v>42694.432222511576</v>
      </c>
      <c r="B495">
        <v>30</v>
      </c>
      <c r="C495">
        <v>11</v>
      </c>
      <c r="D495">
        <v>9</v>
      </c>
    </row>
    <row r="496" spans="1:4" x14ac:dyDescent="0.25">
      <c r="A496" s="1">
        <v>42694.432245671298</v>
      </c>
      <c r="B496">
        <v>30</v>
      </c>
      <c r="C496">
        <v>7</v>
      </c>
      <c r="D496">
        <v>8</v>
      </c>
    </row>
    <row r="497" spans="1:4" x14ac:dyDescent="0.25">
      <c r="A497" s="1">
        <v>42694.43226883102</v>
      </c>
      <c r="B497">
        <v>30</v>
      </c>
      <c r="C497">
        <v>17</v>
      </c>
      <c r="D497">
        <v>14</v>
      </c>
    </row>
    <row r="498" spans="1:4" x14ac:dyDescent="0.25">
      <c r="A498" s="1">
        <v>42694.432291979167</v>
      </c>
      <c r="B498">
        <v>30</v>
      </c>
      <c r="C498">
        <v>3</v>
      </c>
      <c r="D498">
        <v>7</v>
      </c>
    </row>
    <row r="499" spans="1:4" x14ac:dyDescent="0.25">
      <c r="A499" s="1">
        <v>42694.432315138889</v>
      </c>
      <c r="B499">
        <v>30</v>
      </c>
      <c r="C499">
        <v>3</v>
      </c>
      <c r="D499">
        <v>7</v>
      </c>
    </row>
    <row r="500" spans="1:4" x14ac:dyDescent="0.25">
      <c r="A500" s="1">
        <v>42694.432338298611</v>
      </c>
      <c r="B500">
        <v>30</v>
      </c>
      <c r="C500">
        <v>14</v>
      </c>
      <c r="D500">
        <v>10</v>
      </c>
    </row>
    <row r="501" spans="1:4" x14ac:dyDescent="0.25">
      <c r="A501" s="1">
        <v>42694.432361458334</v>
      </c>
      <c r="B501">
        <v>30</v>
      </c>
      <c r="C501">
        <v>8</v>
      </c>
      <c r="D501">
        <v>8</v>
      </c>
    </row>
    <row r="502" spans="1:4" x14ac:dyDescent="0.25">
      <c r="A502" s="1">
        <v>42694.43238460648</v>
      </c>
      <c r="B502">
        <v>30</v>
      </c>
      <c r="C502">
        <v>20</v>
      </c>
      <c r="D502">
        <v>15</v>
      </c>
    </row>
    <row r="503" spans="1:4" x14ac:dyDescent="0.25">
      <c r="A503" s="1">
        <v>42694.432407754626</v>
      </c>
      <c r="B503">
        <v>30</v>
      </c>
      <c r="C503">
        <v>5</v>
      </c>
      <c r="D503">
        <v>7</v>
      </c>
    </row>
    <row r="504" spans="1:4" x14ac:dyDescent="0.25">
      <c r="A504" s="1">
        <v>42694.43243090278</v>
      </c>
      <c r="B504">
        <v>30</v>
      </c>
      <c r="C504">
        <v>7</v>
      </c>
      <c r="D504">
        <v>8</v>
      </c>
    </row>
    <row r="505" spans="1:4" x14ac:dyDescent="0.25">
      <c r="A505" s="1">
        <v>42694.432454050926</v>
      </c>
      <c r="B505">
        <v>30</v>
      </c>
      <c r="C505">
        <v>10</v>
      </c>
      <c r="D505">
        <v>9</v>
      </c>
    </row>
    <row r="506" spans="1:4" x14ac:dyDescent="0.25">
      <c r="A506" s="1">
        <v>42694.432477210648</v>
      </c>
      <c r="B506">
        <v>30</v>
      </c>
      <c r="C506">
        <v>6</v>
      </c>
      <c r="D506">
        <v>8</v>
      </c>
    </row>
    <row r="507" spans="1:4" x14ac:dyDescent="0.25">
      <c r="A507" s="1">
        <v>42694.432500370371</v>
      </c>
      <c r="B507">
        <v>30</v>
      </c>
      <c r="C507">
        <v>19</v>
      </c>
      <c r="D507">
        <v>15</v>
      </c>
    </row>
    <row r="508" spans="1:4" x14ac:dyDescent="0.25">
      <c r="A508" s="1">
        <v>42694.432523518517</v>
      </c>
      <c r="B508">
        <v>30</v>
      </c>
      <c r="C508">
        <v>8</v>
      </c>
      <c r="D508">
        <v>8</v>
      </c>
    </row>
    <row r="509" spans="1:4" x14ac:dyDescent="0.25">
      <c r="A509" s="1">
        <v>42694.432546666663</v>
      </c>
      <c r="B509">
        <v>30</v>
      </c>
      <c r="C509">
        <v>9</v>
      </c>
      <c r="D509">
        <v>8</v>
      </c>
    </row>
    <row r="510" spans="1:4" x14ac:dyDescent="0.25">
      <c r="A510" s="1">
        <v>42694.432569826386</v>
      </c>
      <c r="B510">
        <v>30</v>
      </c>
      <c r="C510">
        <v>9</v>
      </c>
      <c r="D510">
        <v>8</v>
      </c>
    </row>
    <row r="511" spans="1:4" x14ac:dyDescent="0.25">
      <c r="A511" s="1">
        <v>42694.432592986108</v>
      </c>
      <c r="B511">
        <v>30</v>
      </c>
      <c r="C511">
        <v>5</v>
      </c>
      <c r="D511">
        <v>7</v>
      </c>
    </row>
    <row r="512" spans="1:4" x14ac:dyDescent="0.25">
      <c r="A512" s="1">
        <v>42694.43261614583</v>
      </c>
      <c r="B512">
        <v>30</v>
      </c>
      <c r="C512">
        <v>18</v>
      </c>
      <c r="D512">
        <v>15</v>
      </c>
    </row>
    <row r="513" spans="1:4" x14ac:dyDescent="0.25">
      <c r="A513" s="1">
        <v>42694.432639293984</v>
      </c>
      <c r="B513">
        <v>30</v>
      </c>
      <c r="C513">
        <v>7</v>
      </c>
      <c r="D513">
        <v>8</v>
      </c>
    </row>
    <row r="514" spans="1:4" x14ac:dyDescent="0.25">
      <c r="A514" s="1">
        <v>42694.43266244213</v>
      </c>
      <c r="B514">
        <v>30</v>
      </c>
      <c r="C514">
        <v>7</v>
      </c>
      <c r="D514">
        <v>8</v>
      </c>
    </row>
    <row r="515" spans="1:4" x14ac:dyDescent="0.25">
      <c r="A515" s="1">
        <v>42694.432685590276</v>
      </c>
      <c r="B515">
        <v>30</v>
      </c>
      <c r="C515">
        <v>11</v>
      </c>
      <c r="D515">
        <v>9</v>
      </c>
    </row>
    <row r="516" spans="1:4" x14ac:dyDescent="0.25">
      <c r="A516" s="1">
        <v>42694.432708749999</v>
      </c>
      <c r="B516">
        <v>30</v>
      </c>
      <c r="C516">
        <v>7</v>
      </c>
      <c r="D516">
        <v>8</v>
      </c>
    </row>
    <row r="517" spans="1:4" x14ac:dyDescent="0.25">
      <c r="A517" s="1">
        <v>42694.432731898145</v>
      </c>
      <c r="B517">
        <v>30</v>
      </c>
      <c r="C517">
        <v>18</v>
      </c>
      <c r="D517">
        <v>15</v>
      </c>
    </row>
    <row r="518" spans="1:4" x14ac:dyDescent="0.25">
      <c r="A518" s="1">
        <v>42694.432755057867</v>
      </c>
      <c r="B518">
        <v>30</v>
      </c>
      <c r="C518">
        <v>7</v>
      </c>
      <c r="D518">
        <v>8</v>
      </c>
    </row>
    <row r="519" spans="1:4" x14ac:dyDescent="0.25">
      <c r="A519" s="1">
        <v>42694.43277821759</v>
      </c>
      <c r="B519">
        <v>30</v>
      </c>
      <c r="C519">
        <v>4</v>
      </c>
      <c r="D519">
        <v>7</v>
      </c>
    </row>
    <row r="520" spans="1:4" x14ac:dyDescent="0.25">
      <c r="A520" s="1">
        <v>42694.432801377312</v>
      </c>
      <c r="B520">
        <v>30</v>
      </c>
      <c r="C520">
        <v>8</v>
      </c>
      <c r="D520">
        <v>8</v>
      </c>
    </row>
    <row r="521" spans="1:4" x14ac:dyDescent="0.25">
      <c r="A521" s="1">
        <v>42694.432824525466</v>
      </c>
      <c r="B521">
        <v>30</v>
      </c>
      <c r="C521">
        <v>9</v>
      </c>
      <c r="D521">
        <v>9</v>
      </c>
    </row>
    <row r="522" spans="1:4" x14ac:dyDescent="0.25">
      <c r="A522" s="1">
        <v>42694.432847673612</v>
      </c>
      <c r="B522">
        <v>30</v>
      </c>
      <c r="C522">
        <v>20</v>
      </c>
      <c r="D522">
        <v>15</v>
      </c>
    </row>
    <row r="523" spans="1:4" x14ac:dyDescent="0.25">
      <c r="A523" s="1">
        <v>42694.432870833334</v>
      </c>
      <c r="B523">
        <v>30</v>
      </c>
      <c r="C523">
        <v>7</v>
      </c>
      <c r="D523">
        <v>8</v>
      </c>
    </row>
    <row r="524" spans="1:4" x14ac:dyDescent="0.25">
      <c r="A524" s="1">
        <v>42694.43289398148</v>
      </c>
      <c r="B524">
        <v>30</v>
      </c>
      <c r="C524">
        <v>4</v>
      </c>
      <c r="D524">
        <v>7</v>
      </c>
    </row>
    <row r="525" spans="1:4" x14ac:dyDescent="0.25">
      <c r="A525" s="1">
        <v>42694.432917141203</v>
      </c>
      <c r="B525">
        <v>30</v>
      </c>
      <c r="C525">
        <v>10</v>
      </c>
      <c r="D525">
        <v>9</v>
      </c>
    </row>
    <row r="526" spans="1:4" x14ac:dyDescent="0.25">
      <c r="A526" s="1">
        <v>42694.432940300925</v>
      </c>
      <c r="B526">
        <v>30</v>
      </c>
      <c r="C526">
        <v>6</v>
      </c>
      <c r="D526">
        <v>7</v>
      </c>
    </row>
    <row r="527" spans="1:4" x14ac:dyDescent="0.25">
      <c r="A527" s="1">
        <v>42694.432963460647</v>
      </c>
      <c r="B527">
        <v>30</v>
      </c>
      <c r="C527">
        <v>18</v>
      </c>
      <c r="D527">
        <v>15</v>
      </c>
    </row>
    <row r="528" spans="1:4" x14ac:dyDescent="0.25">
      <c r="A528" s="1">
        <v>42694.432986608794</v>
      </c>
      <c r="B528">
        <v>30</v>
      </c>
      <c r="C528">
        <v>5</v>
      </c>
      <c r="D528">
        <v>7</v>
      </c>
    </row>
    <row r="529" spans="1:4" x14ac:dyDescent="0.25">
      <c r="A529" s="1">
        <v>42694.433009768516</v>
      </c>
      <c r="B529">
        <v>30</v>
      </c>
      <c r="C529">
        <v>8</v>
      </c>
      <c r="D529">
        <v>8</v>
      </c>
    </row>
    <row r="530" spans="1:4" x14ac:dyDescent="0.25">
      <c r="A530" s="1">
        <v>42694.43303291667</v>
      </c>
      <c r="B530">
        <v>30</v>
      </c>
      <c r="C530">
        <v>15</v>
      </c>
      <c r="D530">
        <v>10</v>
      </c>
    </row>
    <row r="531" spans="1:4" x14ac:dyDescent="0.25">
      <c r="A531" s="1">
        <v>42694.433056076392</v>
      </c>
      <c r="B531">
        <v>30</v>
      </c>
      <c r="C531">
        <v>7</v>
      </c>
      <c r="D531">
        <v>8</v>
      </c>
    </row>
    <row r="532" spans="1:4" x14ac:dyDescent="0.25">
      <c r="A532" s="1">
        <v>42694.433079224538</v>
      </c>
      <c r="B532">
        <v>30</v>
      </c>
      <c r="C532">
        <v>14</v>
      </c>
      <c r="D532">
        <v>14</v>
      </c>
    </row>
    <row r="533" spans="1:4" x14ac:dyDescent="0.25">
      <c r="A533" s="1">
        <v>42694.433102384261</v>
      </c>
      <c r="B533">
        <v>30</v>
      </c>
      <c r="C533">
        <v>5</v>
      </c>
      <c r="D533">
        <v>7</v>
      </c>
    </row>
    <row r="534" spans="1:4" x14ac:dyDescent="0.25">
      <c r="A534" s="1">
        <v>42694.433125543983</v>
      </c>
      <c r="B534">
        <v>30</v>
      </c>
      <c r="C534">
        <v>6</v>
      </c>
      <c r="D534">
        <v>7</v>
      </c>
    </row>
    <row r="535" spans="1:4" x14ac:dyDescent="0.25">
      <c r="A535" s="1">
        <v>42694.433148692129</v>
      </c>
      <c r="B535">
        <v>30</v>
      </c>
      <c r="C535">
        <v>12</v>
      </c>
      <c r="D535">
        <v>9</v>
      </c>
    </row>
    <row r="536" spans="1:4" x14ac:dyDescent="0.25">
      <c r="A536" s="1">
        <v>42694.433171840275</v>
      </c>
      <c r="B536">
        <v>30</v>
      </c>
      <c r="C536">
        <v>6</v>
      </c>
      <c r="D536">
        <v>7</v>
      </c>
    </row>
    <row r="537" spans="1:4" x14ac:dyDescent="0.25">
      <c r="A537" s="1">
        <v>42694.433194999998</v>
      </c>
      <c r="B537">
        <v>30</v>
      </c>
      <c r="C537">
        <v>18</v>
      </c>
      <c r="D537">
        <v>15</v>
      </c>
    </row>
    <row r="538" spans="1:4" x14ac:dyDescent="0.25">
      <c r="A538" s="1">
        <v>42694.433218148151</v>
      </c>
      <c r="B538">
        <v>30</v>
      </c>
      <c r="C538">
        <v>7</v>
      </c>
      <c r="D538">
        <v>8</v>
      </c>
    </row>
    <row r="539" spans="1:4" x14ac:dyDescent="0.25">
      <c r="A539" s="1">
        <v>42694.433241296298</v>
      </c>
      <c r="B539">
        <v>30</v>
      </c>
      <c r="C539">
        <v>6</v>
      </c>
      <c r="D539">
        <v>8</v>
      </c>
    </row>
    <row r="540" spans="1:4" x14ac:dyDescent="0.25">
      <c r="A540" s="1">
        <v>42694.433264444444</v>
      </c>
      <c r="B540">
        <v>30</v>
      </c>
      <c r="C540">
        <v>8</v>
      </c>
      <c r="D540">
        <v>8</v>
      </c>
    </row>
    <row r="541" spans="1:4" x14ac:dyDescent="0.25">
      <c r="A541" s="1">
        <v>42694.433287604166</v>
      </c>
      <c r="B541">
        <v>30</v>
      </c>
      <c r="C541">
        <v>3</v>
      </c>
      <c r="D541">
        <v>7</v>
      </c>
    </row>
    <row r="542" spans="1:4" x14ac:dyDescent="0.25">
      <c r="A542" s="1">
        <v>42694.433310763889</v>
      </c>
      <c r="B542">
        <v>30</v>
      </c>
      <c r="C542">
        <v>22</v>
      </c>
      <c r="D542">
        <v>16</v>
      </c>
    </row>
    <row r="543" spans="1:4" x14ac:dyDescent="0.25">
      <c r="A543" s="1">
        <v>42694.433333912035</v>
      </c>
      <c r="B543">
        <v>30</v>
      </c>
      <c r="C543">
        <v>9</v>
      </c>
      <c r="D543">
        <v>8</v>
      </c>
    </row>
    <row r="544" spans="1:4" x14ac:dyDescent="0.25">
      <c r="A544" s="1">
        <v>42694.433357060188</v>
      </c>
      <c r="B544">
        <v>30</v>
      </c>
      <c r="C544">
        <v>8</v>
      </c>
      <c r="D544">
        <v>8</v>
      </c>
    </row>
    <row r="545" spans="1:4" x14ac:dyDescent="0.25">
      <c r="A545" s="1">
        <v>42694.433380219911</v>
      </c>
      <c r="B545">
        <v>30</v>
      </c>
      <c r="C545">
        <v>8</v>
      </c>
      <c r="D545">
        <v>8</v>
      </c>
    </row>
    <row r="546" spans="1:4" x14ac:dyDescent="0.25">
      <c r="A546" s="1">
        <v>42694.433403368057</v>
      </c>
      <c r="B546">
        <v>30</v>
      </c>
      <c r="C546">
        <v>6</v>
      </c>
      <c r="D546">
        <v>8</v>
      </c>
    </row>
    <row r="547" spans="1:4" x14ac:dyDescent="0.25">
      <c r="A547" s="1">
        <v>42694.433426527779</v>
      </c>
      <c r="B547">
        <v>30</v>
      </c>
      <c r="C547">
        <v>15</v>
      </c>
      <c r="D547">
        <v>14</v>
      </c>
    </row>
    <row r="548" spans="1:4" x14ac:dyDescent="0.25">
      <c r="A548" s="1">
        <v>42694.433449675926</v>
      </c>
      <c r="B548">
        <v>30</v>
      </c>
      <c r="C548">
        <v>7</v>
      </c>
      <c r="D548">
        <v>8</v>
      </c>
    </row>
    <row r="549" spans="1:4" x14ac:dyDescent="0.25">
      <c r="A549" s="1">
        <v>42694.433472835648</v>
      </c>
      <c r="B549">
        <v>30</v>
      </c>
      <c r="C549">
        <v>6</v>
      </c>
      <c r="D549">
        <v>8</v>
      </c>
    </row>
    <row r="550" spans="1:4" x14ac:dyDescent="0.25">
      <c r="A550" s="1">
        <v>42694.433495983794</v>
      </c>
      <c r="B550">
        <v>30</v>
      </c>
      <c r="C550">
        <v>12</v>
      </c>
      <c r="D550">
        <v>9</v>
      </c>
    </row>
    <row r="551" spans="1:4" x14ac:dyDescent="0.25">
      <c r="A551" s="1">
        <v>42694.433519143517</v>
      </c>
      <c r="B551">
        <v>31</v>
      </c>
      <c r="C551">
        <v>8</v>
      </c>
      <c r="D551">
        <v>2</v>
      </c>
    </row>
    <row r="552" spans="1:4" x14ac:dyDescent="0.25">
      <c r="A552" s="1">
        <v>42694.43354229167</v>
      </c>
      <c r="B552">
        <v>33</v>
      </c>
      <c r="C552">
        <v>3</v>
      </c>
      <c r="D552">
        <v>1</v>
      </c>
    </row>
    <row r="553" spans="1:4" x14ac:dyDescent="0.25">
      <c r="A553" s="1">
        <v>42694.433565439816</v>
      </c>
      <c r="B553">
        <v>33</v>
      </c>
      <c r="C553">
        <v>1</v>
      </c>
      <c r="D553">
        <v>1</v>
      </c>
    </row>
    <row r="554" spans="1:4" x14ac:dyDescent="0.25">
      <c r="A554" s="1">
        <v>42694.433588599539</v>
      </c>
      <c r="B554">
        <v>32</v>
      </c>
      <c r="C554">
        <v>3</v>
      </c>
      <c r="D554">
        <v>3</v>
      </c>
    </row>
    <row r="555" spans="1:4" x14ac:dyDescent="0.25">
      <c r="A555" s="1">
        <v>42694.433611747685</v>
      </c>
      <c r="B555">
        <v>31</v>
      </c>
      <c r="C555">
        <v>7</v>
      </c>
      <c r="D555">
        <v>9</v>
      </c>
    </row>
    <row r="556" spans="1:4" x14ac:dyDescent="0.25">
      <c r="A556" s="1">
        <v>42694.433634895831</v>
      </c>
      <c r="B556">
        <v>31</v>
      </c>
      <c r="C556">
        <v>6</v>
      </c>
      <c r="D556">
        <v>8</v>
      </c>
    </row>
    <row r="557" spans="1:4" x14ac:dyDescent="0.25">
      <c r="A557" s="1">
        <v>42694.433658055554</v>
      </c>
      <c r="B557">
        <v>31</v>
      </c>
      <c r="C557">
        <v>17</v>
      </c>
      <c r="D557">
        <v>15</v>
      </c>
    </row>
    <row r="558" spans="1:4" x14ac:dyDescent="0.25">
      <c r="A558" s="1">
        <v>42694.433681215276</v>
      </c>
      <c r="B558">
        <v>31</v>
      </c>
      <c r="C558">
        <v>6</v>
      </c>
      <c r="D558">
        <v>8</v>
      </c>
    </row>
    <row r="559" spans="1:4" x14ac:dyDescent="0.25">
      <c r="A559" s="1">
        <v>42694.433704374998</v>
      </c>
      <c r="B559">
        <v>31</v>
      </c>
      <c r="C559">
        <v>7</v>
      </c>
      <c r="D559">
        <v>8</v>
      </c>
    </row>
    <row r="560" spans="1:4" x14ac:dyDescent="0.25">
      <c r="A560" s="1">
        <v>42694.433727523145</v>
      </c>
      <c r="B560">
        <v>31</v>
      </c>
      <c r="C560">
        <v>11</v>
      </c>
      <c r="D560">
        <v>9</v>
      </c>
    </row>
    <row r="561" spans="1:4" x14ac:dyDescent="0.25">
      <c r="A561" s="1">
        <v>42694.433750682867</v>
      </c>
      <c r="B561">
        <v>31</v>
      </c>
      <c r="C561">
        <v>4</v>
      </c>
      <c r="D561">
        <v>7</v>
      </c>
    </row>
    <row r="562" spans="1:4" x14ac:dyDescent="0.25">
      <c r="A562" s="1">
        <v>42694.433773831021</v>
      </c>
      <c r="B562">
        <v>31</v>
      </c>
      <c r="C562">
        <v>17</v>
      </c>
      <c r="D562">
        <v>14</v>
      </c>
    </row>
    <row r="563" spans="1:4" x14ac:dyDescent="0.25">
      <c r="A563" s="1">
        <v>42694.433796990743</v>
      </c>
      <c r="B563">
        <v>31</v>
      </c>
      <c r="C563">
        <v>8</v>
      </c>
      <c r="D563">
        <v>8</v>
      </c>
    </row>
    <row r="564" spans="1:4" x14ac:dyDescent="0.25">
      <c r="A564" s="1">
        <v>42694.433820138889</v>
      </c>
      <c r="B564">
        <v>31</v>
      </c>
      <c r="C564">
        <v>9</v>
      </c>
      <c r="D564">
        <v>8</v>
      </c>
    </row>
    <row r="565" spans="1:4" x14ac:dyDescent="0.25">
      <c r="A565" s="1">
        <v>42694.433843287035</v>
      </c>
      <c r="B565">
        <v>31</v>
      </c>
      <c r="C565">
        <v>11</v>
      </c>
      <c r="D565">
        <v>9</v>
      </c>
    </row>
    <row r="566" spans="1:4" x14ac:dyDescent="0.25">
      <c r="A566" s="1">
        <v>42694.433866446758</v>
      </c>
      <c r="B566">
        <v>31</v>
      </c>
      <c r="C566">
        <v>5</v>
      </c>
      <c r="D566">
        <v>7</v>
      </c>
    </row>
    <row r="567" spans="1:4" x14ac:dyDescent="0.25">
      <c r="A567" s="1">
        <v>42694.43388960648</v>
      </c>
      <c r="B567">
        <v>31</v>
      </c>
      <c r="C567">
        <v>17</v>
      </c>
      <c r="D567">
        <v>14</v>
      </c>
    </row>
    <row r="568" spans="1:4" x14ac:dyDescent="0.25">
      <c r="A568" s="1">
        <v>42694.433912754626</v>
      </c>
      <c r="B568">
        <v>31</v>
      </c>
      <c r="C568">
        <v>7</v>
      </c>
      <c r="D568">
        <v>8</v>
      </c>
    </row>
    <row r="569" spans="1:4" x14ac:dyDescent="0.25">
      <c r="A569" s="1">
        <v>42694.433935914349</v>
      </c>
      <c r="B569">
        <v>31</v>
      </c>
      <c r="C569">
        <v>7</v>
      </c>
      <c r="D569">
        <v>8</v>
      </c>
    </row>
    <row r="570" spans="1:4" x14ac:dyDescent="0.25">
      <c r="A570" s="1">
        <v>42694.433959062502</v>
      </c>
      <c r="B570">
        <v>31</v>
      </c>
      <c r="C570">
        <v>10</v>
      </c>
      <c r="D570">
        <v>8</v>
      </c>
    </row>
    <row r="571" spans="1:4" x14ac:dyDescent="0.25">
      <c r="A571" s="1">
        <v>42694.433982210649</v>
      </c>
      <c r="B571">
        <v>31</v>
      </c>
      <c r="C571">
        <v>9</v>
      </c>
      <c r="D571">
        <v>9</v>
      </c>
    </row>
    <row r="572" spans="1:4" x14ac:dyDescent="0.25">
      <c r="A572" s="1">
        <v>42694.434005358795</v>
      </c>
      <c r="B572">
        <v>31</v>
      </c>
      <c r="C572">
        <v>21</v>
      </c>
      <c r="D572">
        <v>15</v>
      </c>
    </row>
    <row r="573" spans="1:4" x14ac:dyDescent="0.25">
      <c r="A573" s="1">
        <v>42694.434028518517</v>
      </c>
      <c r="B573">
        <v>31</v>
      </c>
      <c r="C573">
        <v>6</v>
      </c>
      <c r="D573">
        <v>7</v>
      </c>
    </row>
    <row r="574" spans="1:4" x14ac:dyDescent="0.25">
      <c r="A574" s="1">
        <v>42694.434051678239</v>
      </c>
      <c r="B574">
        <v>31</v>
      </c>
      <c r="C574">
        <v>4</v>
      </c>
      <c r="D574">
        <v>7</v>
      </c>
    </row>
    <row r="575" spans="1:4" x14ac:dyDescent="0.25">
      <c r="A575" s="1">
        <v>42694.434074826386</v>
      </c>
      <c r="B575">
        <v>31</v>
      </c>
      <c r="C575">
        <v>10</v>
      </c>
      <c r="D575">
        <v>9</v>
      </c>
    </row>
    <row r="576" spans="1:4" x14ac:dyDescent="0.25">
      <c r="A576" s="1">
        <v>42694.434097974539</v>
      </c>
      <c r="B576">
        <v>31</v>
      </c>
      <c r="C576">
        <v>6</v>
      </c>
      <c r="D576">
        <v>7</v>
      </c>
    </row>
    <row r="577" spans="1:4" x14ac:dyDescent="0.25">
      <c r="A577" s="1">
        <v>42694.434121134262</v>
      </c>
      <c r="B577">
        <v>31</v>
      </c>
      <c r="C577">
        <v>21</v>
      </c>
      <c r="D577">
        <v>16</v>
      </c>
    </row>
    <row r="578" spans="1:4" x14ac:dyDescent="0.25">
      <c r="A578" s="1">
        <v>42694.434144293984</v>
      </c>
      <c r="B578">
        <v>31</v>
      </c>
      <c r="C578">
        <v>5</v>
      </c>
      <c r="D578">
        <v>7</v>
      </c>
    </row>
    <row r="579" spans="1:4" x14ac:dyDescent="0.25">
      <c r="A579" s="1">
        <v>42694.43416744213</v>
      </c>
      <c r="B579">
        <v>31</v>
      </c>
      <c r="C579">
        <v>6</v>
      </c>
      <c r="D579">
        <v>7</v>
      </c>
    </row>
    <row r="580" spans="1:4" x14ac:dyDescent="0.25">
      <c r="A580" s="1">
        <v>42694.434190601853</v>
      </c>
      <c r="B580">
        <v>31</v>
      </c>
      <c r="C580">
        <v>10</v>
      </c>
      <c r="D580">
        <v>8</v>
      </c>
    </row>
    <row r="581" spans="1:4" x14ac:dyDescent="0.25">
      <c r="A581" s="1">
        <v>42694.434213749999</v>
      </c>
      <c r="B581">
        <v>31</v>
      </c>
      <c r="C581">
        <v>6</v>
      </c>
      <c r="D581">
        <v>8</v>
      </c>
    </row>
    <row r="582" spans="1:4" x14ac:dyDescent="0.25">
      <c r="A582" s="1">
        <v>42694.434236909721</v>
      </c>
      <c r="B582">
        <v>31</v>
      </c>
      <c r="C582">
        <v>15</v>
      </c>
      <c r="D582">
        <v>14</v>
      </c>
    </row>
    <row r="583" spans="1:4" x14ac:dyDescent="0.25">
      <c r="A583" s="1">
        <v>42694.434260057868</v>
      </c>
      <c r="B583">
        <v>30</v>
      </c>
      <c r="C583">
        <v>4</v>
      </c>
      <c r="D583">
        <v>7</v>
      </c>
    </row>
    <row r="584" spans="1:4" x14ac:dyDescent="0.25">
      <c r="A584" s="1">
        <v>42694.434283206021</v>
      </c>
      <c r="B584">
        <v>31</v>
      </c>
      <c r="C584">
        <v>8</v>
      </c>
      <c r="D584">
        <v>8</v>
      </c>
    </row>
    <row r="585" spans="1:4" x14ac:dyDescent="0.25">
      <c r="A585" s="1">
        <v>42694.434306365743</v>
      </c>
      <c r="B585">
        <v>31</v>
      </c>
      <c r="C585">
        <v>14</v>
      </c>
      <c r="D585">
        <v>10</v>
      </c>
    </row>
    <row r="586" spans="1:4" x14ac:dyDescent="0.25">
      <c r="A586" s="1">
        <v>42694.434329525466</v>
      </c>
      <c r="B586">
        <v>31</v>
      </c>
      <c r="C586">
        <v>8</v>
      </c>
      <c r="D586">
        <v>8</v>
      </c>
    </row>
    <row r="587" spans="1:4" x14ac:dyDescent="0.25">
      <c r="A587" s="1">
        <v>42694.434352685188</v>
      </c>
      <c r="B587">
        <v>31</v>
      </c>
      <c r="C587">
        <v>14</v>
      </c>
      <c r="D587">
        <v>14</v>
      </c>
    </row>
    <row r="588" spans="1:4" x14ac:dyDescent="0.25">
      <c r="A588" s="1">
        <v>42694.434375833334</v>
      </c>
      <c r="B588">
        <v>30</v>
      </c>
      <c r="C588">
        <v>6</v>
      </c>
      <c r="D588">
        <v>8</v>
      </c>
    </row>
    <row r="589" spans="1:4" x14ac:dyDescent="0.25">
      <c r="A589" s="1">
        <v>42694.434398993057</v>
      </c>
      <c r="B589">
        <v>30</v>
      </c>
      <c r="C589">
        <v>6</v>
      </c>
      <c r="D589">
        <v>8</v>
      </c>
    </row>
    <row r="590" spans="1:4" x14ac:dyDescent="0.25">
      <c r="A590" s="1">
        <v>42694.434422141203</v>
      </c>
      <c r="B590">
        <v>31</v>
      </c>
      <c r="C590">
        <v>9</v>
      </c>
      <c r="D590">
        <v>9</v>
      </c>
    </row>
    <row r="591" spans="1:4" x14ac:dyDescent="0.25">
      <c r="A591" s="1">
        <v>42694.434445300925</v>
      </c>
      <c r="B591">
        <v>31</v>
      </c>
      <c r="C591">
        <v>5</v>
      </c>
      <c r="D591">
        <v>7</v>
      </c>
    </row>
    <row r="592" spans="1:4" x14ac:dyDescent="0.25">
      <c r="A592" s="1">
        <v>42694.434468460648</v>
      </c>
      <c r="B592">
        <v>31</v>
      </c>
      <c r="C592">
        <v>21</v>
      </c>
      <c r="D592">
        <v>15</v>
      </c>
    </row>
    <row r="593" spans="1:4" x14ac:dyDescent="0.25">
      <c r="A593" s="1">
        <v>42694.434491608794</v>
      </c>
      <c r="B593">
        <v>30</v>
      </c>
      <c r="C593">
        <v>8</v>
      </c>
      <c r="D593">
        <v>8</v>
      </c>
    </row>
    <row r="594" spans="1:4" x14ac:dyDescent="0.25">
      <c r="A594" s="1">
        <v>42694.434514756947</v>
      </c>
      <c r="B594">
        <v>30</v>
      </c>
      <c r="C594">
        <v>7</v>
      </c>
      <c r="D594">
        <v>8</v>
      </c>
    </row>
    <row r="595" spans="1:4" x14ac:dyDescent="0.25">
      <c r="A595" s="1">
        <v>42694.43453791667</v>
      </c>
      <c r="B595">
        <v>31</v>
      </c>
      <c r="C595">
        <v>8</v>
      </c>
      <c r="D595">
        <v>8</v>
      </c>
    </row>
    <row r="596" spans="1:4" x14ac:dyDescent="0.25">
      <c r="A596" s="1">
        <v>42694.434561064816</v>
      </c>
      <c r="B596">
        <v>30</v>
      </c>
      <c r="C596">
        <v>4</v>
      </c>
      <c r="D596">
        <v>7</v>
      </c>
    </row>
    <row r="597" spans="1:4" x14ac:dyDescent="0.25">
      <c r="A597" s="1">
        <v>42694.434584212962</v>
      </c>
      <c r="B597">
        <v>31</v>
      </c>
      <c r="C597">
        <v>16</v>
      </c>
      <c r="D597">
        <v>14</v>
      </c>
    </row>
    <row r="598" spans="1:4" x14ac:dyDescent="0.25">
      <c r="A598" s="1">
        <v>42694.434607372685</v>
      </c>
      <c r="B598">
        <v>31</v>
      </c>
      <c r="C598">
        <v>9</v>
      </c>
      <c r="D598">
        <v>8</v>
      </c>
    </row>
    <row r="599" spans="1:4" x14ac:dyDescent="0.25">
      <c r="A599" s="1">
        <v>42694.434630532407</v>
      </c>
      <c r="B599">
        <v>31</v>
      </c>
      <c r="C599">
        <v>7</v>
      </c>
      <c r="D599">
        <v>8</v>
      </c>
    </row>
    <row r="600" spans="1:4" x14ac:dyDescent="0.25">
      <c r="A600" s="1">
        <v>42694.434653680553</v>
      </c>
      <c r="B600">
        <v>30</v>
      </c>
      <c r="C600">
        <v>10</v>
      </c>
      <c r="D600">
        <v>8</v>
      </c>
    </row>
    <row r="601" spans="1:4" x14ac:dyDescent="0.25">
      <c r="A601" s="1">
        <v>42694.434676840276</v>
      </c>
      <c r="B601">
        <v>30</v>
      </c>
      <c r="C601">
        <v>8</v>
      </c>
      <c r="D601">
        <v>8</v>
      </c>
    </row>
    <row r="602" spans="1:4" x14ac:dyDescent="0.25">
      <c r="A602" s="1">
        <v>42694.434699988429</v>
      </c>
      <c r="B602">
        <v>30</v>
      </c>
      <c r="C602">
        <v>16</v>
      </c>
      <c r="D602">
        <v>14</v>
      </c>
    </row>
    <row r="603" spans="1:4" x14ac:dyDescent="0.25">
      <c r="A603" s="1">
        <v>42694.434723136575</v>
      </c>
      <c r="B603">
        <v>30</v>
      </c>
      <c r="C603">
        <v>5</v>
      </c>
      <c r="D603">
        <v>7</v>
      </c>
    </row>
    <row r="604" spans="1:4" x14ac:dyDescent="0.25">
      <c r="A604" s="1">
        <v>42694.434746284722</v>
      </c>
      <c r="B604">
        <v>30</v>
      </c>
      <c r="C604">
        <v>4</v>
      </c>
      <c r="D604">
        <v>7</v>
      </c>
    </row>
    <row r="605" spans="1:4" x14ac:dyDescent="0.25">
      <c r="A605" s="1">
        <v>42694.434769444444</v>
      </c>
      <c r="B605">
        <v>30</v>
      </c>
      <c r="C605">
        <v>14</v>
      </c>
      <c r="D605">
        <v>10</v>
      </c>
    </row>
    <row r="606" spans="1:4" x14ac:dyDescent="0.25">
      <c r="A606" s="1">
        <v>42694.434792604166</v>
      </c>
      <c r="B606">
        <v>30</v>
      </c>
      <c r="C606">
        <v>8</v>
      </c>
      <c r="D606">
        <v>8</v>
      </c>
    </row>
    <row r="607" spans="1:4" x14ac:dyDescent="0.25">
      <c r="A607" s="1">
        <v>42694.434815752313</v>
      </c>
      <c r="B607">
        <v>31</v>
      </c>
      <c r="C607">
        <v>19</v>
      </c>
      <c r="D607">
        <v>15</v>
      </c>
    </row>
    <row r="608" spans="1:4" x14ac:dyDescent="0.25">
      <c r="A608" s="1">
        <v>42694.434838912035</v>
      </c>
      <c r="B608">
        <v>31</v>
      </c>
      <c r="C608">
        <v>4</v>
      </c>
      <c r="D608">
        <v>7</v>
      </c>
    </row>
    <row r="609" spans="1:4" x14ac:dyDescent="0.25">
      <c r="A609" s="1">
        <v>42694.434862060189</v>
      </c>
      <c r="B609">
        <v>30</v>
      </c>
      <c r="C609">
        <v>7</v>
      </c>
      <c r="D609">
        <v>8</v>
      </c>
    </row>
    <row r="610" spans="1:4" x14ac:dyDescent="0.25">
      <c r="A610" s="1">
        <v>42694.434885219911</v>
      </c>
      <c r="B610">
        <v>30</v>
      </c>
      <c r="C610">
        <v>9</v>
      </c>
      <c r="D610">
        <v>8</v>
      </c>
    </row>
    <row r="611" spans="1:4" x14ac:dyDescent="0.25">
      <c r="A611" s="1">
        <v>42694.434908379626</v>
      </c>
      <c r="B611">
        <v>30</v>
      </c>
      <c r="C611">
        <v>6</v>
      </c>
      <c r="D611">
        <v>8</v>
      </c>
    </row>
    <row r="612" spans="1:4" x14ac:dyDescent="0.25">
      <c r="A612" s="1">
        <v>42694.43493152778</v>
      </c>
      <c r="B612">
        <v>30</v>
      </c>
      <c r="C612">
        <v>16</v>
      </c>
      <c r="D612">
        <v>14</v>
      </c>
    </row>
    <row r="613" spans="1:4" x14ac:dyDescent="0.25">
      <c r="A613" s="1">
        <v>42694.434954687502</v>
      </c>
      <c r="B613">
        <v>30</v>
      </c>
      <c r="C613">
        <v>9</v>
      </c>
      <c r="D613">
        <v>8</v>
      </c>
    </row>
    <row r="614" spans="1:4" x14ac:dyDescent="0.25">
      <c r="A614" s="1">
        <v>42694.434977847224</v>
      </c>
      <c r="B614">
        <v>30</v>
      </c>
      <c r="C614">
        <v>8</v>
      </c>
      <c r="D614">
        <v>8</v>
      </c>
    </row>
    <row r="615" spans="1:4" x14ac:dyDescent="0.25">
      <c r="A615" s="1">
        <v>42694.435001006947</v>
      </c>
      <c r="B615">
        <v>31</v>
      </c>
      <c r="C615">
        <v>11</v>
      </c>
      <c r="D615">
        <v>9</v>
      </c>
    </row>
    <row r="616" spans="1:4" x14ac:dyDescent="0.25">
      <c r="A616" s="1">
        <v>42694.435024166669</v>
      </c>
      <c r="B616">
        <v>30</v>
      </c>
      <c r="C616">
        <v>4</v>
      </c>
      <c r="D616">
        <v>7</v>
      </c>
    </row>
    <row r="617" spans="1:4" x14ac:dyDescent="0.25">
      <c r="A617" s="1">
        <v>42694.435047314815</v>
      </c>
      <c r="B617">
        <v>30</v>
      </c>
      <c r="C617">
        <v>16</v>
      </c>
      <c r="D617">
        <v>14</v>
      </c>
    </row>
    <row r="618" spans="1:4" x14ac:dyDescent="0.25">
      <c r="A618" s="1">
        <v>42694.435070474537</v>
      </c>
      <c r="B618">
        <v>30</v>
      </c>
      <c r="C618">
        <v>6</v>
      </c>
      <c r="D618">
        <v>8</v>
      </c>
    </row>
    <row r="619" spans="1:4" x14ac:dyDescent="0.25">
      <c r="A619" s="1">
        <v>42694.43509363426</v>
      </c>
      <c r="B619">
        <v>30</v>
      </c>
      <c r="C619">
        <v>7</v>
      </c>
      <c r="D619">
        <v>8</v>
      </c>
    </row>
    <row r="620" spans="1:4" x14ac:dyDescent="0.25">
      <c r="A620" s="1">
        <v>42694.435116793982</v>
      </c>
      <c r="B620">
        <v>30</v>
      </c>
      <c r="C620">
        <v>10</v>
      </c>
      <c r="D620">
        <v>9</v>
      </c>
    </row>
    <row r="621" spans="1:4" x14ac:dyDescent="0.25">
      <c r="A621" s="1">
        <v>42694.435139942128</v>
      </c>
      <c r="B621">
        <v>30</v>
      </c>
      <c r="C621">
        <v>6</v>
      </c>
      <c r="D621">
        <v>8</v>
      </c>
    </row>
    <row r="622" spans="1:4" x14ac:dyDescent="0.25">
      <c r="A622" s="1">
        <v>42694.435163101851</v>
      </c>
      <c r="B622">
        <v>30</v>
      </c>
      <c r="C622">
        <v>17</v>
      </c>
      <c r="D622">
        <v>15</v>
      </c>
    </row>
    <row r="623" spans="1:4" x14ac:dyDescent="0.25">
      <c r="A623" s="1">
        <v>42694.435186261573</v>
      </c>
      <c r="B623">
        <v>30</v>
      </c>
      <c r="C623">
        <v>5</v>
      </c>
      <c r="D623">
        <v>7</v>
      </c>
    </row>
    <row r="624" spans="1:4" x14ac:dyDescent="0.25">
      <c r="A624" s="1">
        <v>42694.435209421295</v>
      </c>
      <c r="B624">
        <v>30</v>
      </c>
      <c r="C624">
        <v>4</v>
      </c>
      <c r="D624">
        <v>7</v>
      </c>
    </row>
    <row r="625" spans="1:4" x14ac:dyDescent="0.25">
      <c r="A625" s="1">
        <v>42694.435232569442</v>
      </c>
      <c r="B625">
        <v>30</v>
      </c>
      <c r="C625">
        <v>7</v>
      </c>
      <c r="D625">
        <v>8</v>
      </c>
    </row>
    <row r="626" spans="1:4" x14ac:dyDescent="0.25">
      <c r="A626" s="1">
        <v>42694.435255729164</v>
      </c>
      <c r="B626">
        <v>30</v>
      </c>
      <c r="C626">
        <v>8</v>
      </c>
      <c r="D626">
        <v>8</v>
      </c>
    </row>
    <row r="627" spans="1:4" x14ac:dyDescent="0.25">
      <c r="A627" s="1">
        <v>42694.435278888886</v>
      </c>
      <c r="B627">
        <v>30</v>
      </c>
      <c r="C627">
        <v>21</v>
      </c>
      <c r="D627">
        <v>16</v>
      </c>
    </row>
    <row r="628" spans="1:4" x14ac:dyDescent="0.25">
      <c r="A628" s="1">
        <v>42694.43530203704</v>
      </c>
      <c r="B628">
        <v>30</v>
      </c>
      <c r="C628">
        <v>8</v>
      </c>
      <c r="D628">
        <v>8</v>
      </c>
    </row>
    <row r="629" spans="1:4" x14ac:dyDescent="0.25">
      <c r="A629" s="1">
        <v>42694.435325196762</v>
      </c>
      <c r="B629">
        <v>30</v>
      </c>
      <c r="C629">
        <v>3</v>
      </c>
      <c r="D629">
        <v>7</v>
      </c>
    </row>
    <row r="630" spans="1:4" x14ac:dyDescent="0.25">
      <c r="A630" s="1">
        <v>42694.435348356485</v>
      </c>
      <c r="B630">
        <v>30</v>
      </c>
      <c r="C630">
        <v>11</v>
      </c>
      <c r="D630">
        <v>9</v>
      </c>
    </row>
    <row r="631" spans="1:4" x14ac:dyDescent="0.25">
      <c r="A631" s="1">
        <v>42694.435371504631</v>
      </c>
      <c r="B631">
        <v>30</v>
      </c>
      <c r="C631">
        <v>7</v>
      </c>
      <c r="D631">
        <v>8</v>
      </c>
    </row>
    <row r="632" spans="1:4" x14ac:dyDescent="0.25">
      <c r="A632" s="1">
        <v>42694.435394664353</v>
      </c>
      <c r="B632">
        <v>30</v>
      </c>
      <c r="C632">
        <v>17</v>
      </c>
      <c r="D632">
        <v>14</v>
      </c>
    </row>
    <row r="633" spans="1:4" x14ac:dyDescent="0.25">
      <c r="A633" s="1">
        <v>42694.435417824076</v>
      </c>
      <c r="B633">
        <v>30</v>
      </c>
      <c r="C633">
        <v>6</v>
      </c>
      <c r="D633">
        <v>7</v>
      </c>
    </row>
    <row r="634" spans="1:4" x14ac:dyDescent="0.25">
      <c r="A634" s="1">
        <v>42694.435440972222</v>
      </c>
      <c r="B634">
        <v>30</v>
      </c>
      <c r="C634">
        <v>7</v>
      </c>
      <c r="D634">
        <v>8</v>
      </c>
    </row>
    <row r="635" spans="1:4" x14ac:dyDescent="0.25">
      <c r="A635" s="1">
        <v>42694.435464131944</v>
      </c>
      <c r="B635">
        <v>30</v>
      </c>
      <c r="C635">
        <v>12</v>
      </c>
      <c r="D635">
        <v>9</v>
      </c>
    </row>
    <row r="636" spans="1:4" x14ac:dyDescent="0.25">
      <c r="A636" s="1">
        <v>42694.435487291667</v>
      </c>
      <c r="B636">
        <v>30</v>
      </c>
      <c r="C636">
        <v>6</v>
      </c>
      <c r="D636">
        <v>8</v>
      </c>
    </row>
    <row r="637" spans="1:4" x14ac:dyDescent="0.25">
      <c r="A637" s="1">
        <v>42694.435510439813</v>
      </c>
      <c r="B637">
        <v>30</v>
      </c>
      <c r="C637">
        <v>16</v>
      </c>
      <c r="D637">
        <v>14</v>
      </c>
    </row>
    <row r="638" spans="1:4" x14ac:dyDescent="0.25">
      <c r="A638" s="1">
        <v>42694.435533599535</v>
      </c>
      <c r="B638">
        <v>30</v>
      </c>
      <c r="C638">
        <v>4</v>
      </c>
      <c r="D638">
        <v>7</v>
      </c>
    </row>
    <row r="639" spans="1:4" x14ac:dyDescent="0.25">
      <c r="A639" s="1">
        <v>42694.435556759257</v>
      </c>
      <c r="B639">
        <v>30</v>
      </c>
      <c r="C639">
        <v>6</v>
      </c>
      <c r="D639">
        <v>8</v>
      </c>
    </row>
    <row r="640" spans="1:4" x14ac:dyDescent="0.25">
      <c r="A640" s="1">
        <v>42694.435579907411</v>
      </c>
      <c r="B640">
        <v>31</v>
      </c>
      <c r="C640">
        <v>12</v>
      </c>
      <c r="D640">
        <v>9</v>
      </c>
    </row>
    <row r="641" spans="1:4" x14ac:dyDescent="0.25">
      <c r="A641" s="1">
        <v>42694.435603067126</v>
      </c>
      <c r="B641">
        <v>30</v>
      </c>
      <c r="C641">
        <v>6</v>
      </c>
      <c r="D641">
        <v>7</v>
      </c>
    </row>
    <row r="642" spans="1:4" x14ac:dyDescent="0.25">
      <c r="A642" s="1">
        <v>42694.435626238424</v>
      </c>
      <c r="B642">
        <v>30</v>
      </c>
      <c r="C642">
        <v>18</v>
      </c>
      <c r="D642">
        <v>14</v>
      </c>
    </row>
    <row r="643" spans="1:4" x14ac:dyDescent="0.25">
      <c r="A643" s="1">
        <v>42694.435649398147</v>
      </c>
      <c r="B643">
        <v>30</v>
      </c>
      <c r="C643">
        <v>7</v>
      </c>
      <c r="D643">
        <v>8</v>
      </c>
    </row>
    <row r="644" spans="1:4" x14ac:dyDescent="0.25">
      <c r="A644" s="1">
        <v>42694.435672546293</v>
      </c>
      <c r="B644">
        <v>30</v>
      </c>
      <c r="C644">
        <v>6</v>
      </c>
      <c r="D644">
        <v>8</v>
      </c>
    </row>
    <row r="645" spans="1:4" x14ac:dyDescent="0.25">
      <c r="A645" s="1">
        <v>42694.435695706015</v>
      </c>
      <c r="B645">
        <v>30</v>
      </c>
      <c r="C645">
        <v>7</v>
      </c>
      <c r="D645">
        <v>8</v>
      </c>
    </row>
    <row r="646" spans="1:4" x14ac:dyDescent="0.25">
      <c r="A646" s="1">
        <v>42694.435718865738</v>
      </c>
      <c r="B646">
        <v>30</v>
      </c>
      <c r="C646">
        <v>4</v>
      </c>
      <c r="D646">
        <v>7</v>
      </c>
    </row>
    <row r="647" spans="1:4" x14ac:dyDescent="0.25">
      <c r="A647" s="1">
        <v>42694.43574202546</v>
      </c>
      <c r="B647">
        <v>30</v>
      </c>
      <c r="C647">
        <v>20</v>
      </c>
      <c r="D647">
        <v>15</v>
      </c>
    </row>
    <row r="648" spans="1:4" x14ac:dyDescent="0.25">
      <c r="A648" s="1">
        <v>42694.435765185182</v>
      </c>
      <c r="B648">
        <v>30</v>
      </c>
      <c r="C648">
        <v>8</v>
      </c>
      <c r="D648">
        <v>8</v>
      </c>
    </row>
    <row r="649" spans="1:4" x14ac:dyDescent="0.25">
      <c r="A649" s="1">
        <v>42694.435788344905</v>
      </c>
      <c r="B649">
        <v>30</v>
      </c>
      <c r="C649">
        <v>9</v>
      </c>
      <c r="D649">
        <v>9</v>
      </c>
    </row>
    <row r="650" spans="1:4" x14ac:dyDescent="0.25">
      <c r="A650" s="1">
        <v>42694.435811504627</v>
      </c>
      <c r="B650">
        <v>30</v>
      </c>
      <c r="C650">
        <v>6</v>
      </c>
      <c r="D650">
        <v>8</v>
      </c>
    </row>
    <row r="651" spans="1:4" x14ac:dyDescent="0.25">
      <c r="A651" s="1">
        <v>42694.435834652781</v>
      </c>
      <c r="B651">
        <v>30</v>
      </c>
      <c r="C651">
        <v>8</v>
      </c>
      <c r="D651">
        <v>8</v>
      </c>
    </row>
    <row r="652" spans="1:4" x14ac:dyDescent="0.25">
      <c r="A652" s="1">
        <v>42694.435857800927</v>
      </c>
      <c r="B652">
        <v>30</v>
      </c>
      <c r="C652">
        <v>17</v>
      </c>
      <c r="D652">
        <v>14</v>
      </c>
    </row>
    <row r="653" spans="1:4" x14ac:dyDescent="0.25">
      <c r="A653" s="1">
        <v>42694.435880949073</v>
      </c>
      <c r="B653">
        <v>30</v>
      </c>
      <c r="C653">
        <v>7</v>
      </c>
      <c r="D653">
        <v>8</v>
      </c>
    </row>
    <row r="654" spans="1:4" x14ac:dyDescent="0.25">
      <c r="A654" s="1">
        <v>42694.435904097219</v>
      </c>
      <c r="B654">
        <v>30</v>
      </c>
      <c r="C654">
        <v>7</v>
      </c>
      <c r="D654">
        <v>8</v>
      </c>
    </row>
    <row r="655" spans="1:4" x14ac:dyDescent="0.25">
      <c r="A655" s="1">
        <v>42694.435927245373</v>
      </c>
      <c r="B655">
        <v>30</v>
      </c>
      <c r="C655">
        <v>14</v>
      </c>
      <c r="D655">
        <v>10</v>
      </c>
    </row>
    <row r="656" spans="1:4" x14ac:dyDescent="0.25">
      <c r="A656" s="1">
        <v>42694.435950393519</v>
      </c>
      <c r="B656">
        <v>30</v>
      </c>
      <c r="C656">
        <v>8</v>
      </c>
      <c r="D656">
        <v>8</v>
      </c>
    </row>
    <row r="657" spans="1:4" x14ac:dyDescent="0.25">
      <c r="A657" s="1">
        <v>42694.435973553242</v>
      </c>
      <c r="B657">
        <v>30</v>
      </c>
      <c r="C657">
        <v>18</v>
      </c>
      <c r="D657">
        <v>15</v>
      </c>
    </row>
    <row r="658" spans="1:4" x14ac:dyDescent="0.25">
      <c r="A658" s="1">
        <v>42694.435996701388</v>
      </c>
      <c r="B658">
        <v>30</v>
      </c>
      <c r="C658">
        <v>4</v>
      </c>
      <c r="D658">
        <v>7</v>
      </c>
    </row>
    <row r="659" spans="1:4" x14ac:dyDescent="0.25">
      <c r="A659" s="1">
        <v>42694.436019849534</v>
      </c>
      <c r="B659">
        <v>30</v>
      </c>
      <c r="C659">
        <v>4</v>
      </c>
      <c r="D659">
        <v>7</v>
      </c>
    </row>
    <row r="660" spans="1:4" x14ac:dyDescent="0.25">
      <c r="A660" s="1">
        <v>42694.436043009257</v>
      </c>
      <c r="B660">
        <v>30</v>
      </c>
      <c r="C660">
        <v>10</v>
      </c>
      <c r="D660">
        <v>9</v>
      </c>
    </row>
    <row r="661" spans="1:4" x14ac:dyDescent="0.25">
      <c r="A661" s="1">
        <v>42694.43606615741</v>
      </c>
      <c r="B661">
        <v>30</v>
      </c>
      <c r="C661">
        <v>8</v>
      </c>
      <c r="D661">
        <v>8</v>
      </c>
    </row>
    <row r="662" spans="1:4" x14ac:dyDescent="0.25">
      <c r="A662" s="1">
        <v>42694.436089317132</v>
      </c>
      <c r="B662">
        <v>30</v>
      </c>
      <c r="C662">
        <v>17</v>
      </c>
      <c r="D662">
        <v>14</v>
      </c>
    </row>
    <row r="663" spans="1:4" x14ac:dyDescent="0.25">
      <c r="A663" s="1">
        <v>42694.436112476855</v>
      </c>
      <c r="B663">
        <v>30</v>
      </c>
      <c r="C663">
        <v>6</v>
      </c>
      <c r="D663">
        <v>7</v>
      </c>
    </row>
    <row r="664" spans="1:4" x14ac:dyDescent="0.25">
      <c r="A664" s="1">
        <v>42694.436135625001</v>
      </c>
      <c r="B664">
        <v>30</v>
      </c>
      <c r="C664">
        <v>6</v>
      </c>
      <c r="D664">
        <v>7</v>
      </c>
    </row>
    <row r="665" spans="1:4" x14ac:dyDescent="0.25">
      <c r="A665" s="1">
        <v>42694.436158784723</v>
      </c>
      <c r="B665">
        <v>30</v>
      </c>
      <c r="C665">
        <v>8</v>
      </c>
      <c r="D665">
        <v>8</v>
      </c>
    </row>
    <row r="666" spans="1:4" x14ac:dyDescent="0.25">
      <c r="A666" s="1">
        <v>42694.43618193287</v>
      </c>
      <c r="B666">
        <v>30</v>
      </c>
      <c r="C666">
        <v>3</v>
      </c>
      <c r="D666">
        <v>7</v>
      </c>
    </row>
    <row r="667" spans="1:4" x14ac:dyDescent="0.25">
      <c r="A667" s="1">
        <v>42694.436205081016</v>
      </c>
      <c r="B667">
        <v>30</v>
      </c>
      <c r="C667">
        <v>15</v>
      </c>
      <c r="D667">
        <v>14</v>
      </c>
    </row>
    <row r="668" spans="1:4" x14ac:dyDescent="0.25">
      <c r="A668" s="1">
        <v>42694.436228240738</v>
      </c>
      <c r="B668">
        <v>30</v>
      </c>
      <c r="C668">
        <v>9</v>
      </c>
      <c r="D668">
        <v>8</v>
      </c>
    </row>
    <row r="669" spans="1:4" x14ac:dyDescent="0.25">
      <c r="A669" s="1">
        <v>42694.436251388892</v>
      </c>
      <c r="B669">
        <v>30</v>
      </c>
      <c r="C669">
        <v>8</v>
      </c>
      <c r="D669">
        <v>8</v>
      </c>
    </row>
    <row r="670" spans="1:4" x14ac:dyDescent="0.25">
      <c r="A670" s="1">
        <v>42694.436274548614</v>
      </c>
      <c r="B670">
        <v>30</v>
      </c>
      <c r="C670">
        <v>11</v>
      </c>
      <c r="D670">
        <v>9</v>
      </c>
    </row>
    <row r="671" spans="1:4" x14ac:dyDescent="0.25">
      <c r="A671" s="1">
        <v>42694.436297708336</v>
      </c>
      <c r="B671">
        <v>30</v>
      </c>
      <c r="C671">
        <v>3</v>
      </c>
      <c r="D671">
        <v>7</v>
      </c>
    </row>
    <row r="672" spans="1:4" x14ac:dyDescent="0.25">
      <c r="A672" s="1">
        <v>42694.436320856483</v>
      </c>
      <c r="B672">
        <v>30</v>
      </c>
      <c r="C672">
        <v>17</v>
      </c>
      <c r="D672">
        <v>14</v>
      </c>
    </row>
    <row r="673" spans="1:4" x14ac:dyDescent="0.25">
      <c r="A673" s="1">
        <v>42694.436344016205</v>
      </c>
      <c r="B673">
        <v>30</v>
      </c>
      <c r="C673">
        <v>6</v>
      </c>
      <c r="D673">
        <v>8</v>
      </c>
    </row>
    <row r="674" spans="1:4" x14ac:dyDescent="0.25">
      <c r="A674" s="1">
        <v>42694.436367164351</v>
      </c>
      <c r="B674">
        <v>30</v>
      </c>
      <c r="C674">
        <v>6</v>
      </c>
      <c r="D674">
        <v>8</v>
      </c>
    </row>
    <row r="675" spans="1:4" x14ac:dyDescent="0.25">
      <c r="A675" s="1">
        <v>42694.436390312498</v>
      </c>
      <c r="B675">
        <v>30</v>
      </c>
      <c r="C675">
        <v>10</v>
      </c>
      <c r="D675">
        <v>9</v>
      </c>
    </row>
    <row r="676" spans="1:4" x14ac:dyDescent="0.25">
      <c r="A676" s="1">
        <v>42694.43641347222</v>
      </c>
      <c r="B676">
        <v>30</v>
      </c>
      <c r="C676">
        <v>7</v>
      </c>
      <c r="D676">
        <v>8</v>
      </c>
    </row>
    <row r="677" spans="1:4" x14ac:dyDescent="0.25">
      <c r="A677" s="1">
        <v>42694.436436620374</v>
      </c>
      <c r="B677">
        <v>30</v>
      </c>
      <c r="C677">
        <v>21</v>
      </c>
      <c r="D677">
        <v>16</v>
      </c>
    </row>
    <row r="678" spans="1:4" x14ac:dyDescent="0.25">
      <c r="A678" s="1">
        <v>42694.43645976852</v>
      </c>
      <c r="B678">
        <v>30</v>
      </c>
      <c r="C678">
        <v>7</v>
      </c>
      <c r="D678">
        <v>8</v>
      </c>
    </row>
    <row r="679" spans="1:4" x14ac:dyDescent="0.25">
      <c r="A679" s="1">
        <v>42694.436482928242</v>
      </c>
      <c r="B679">
        <v>30</v>
      </c>
      <c r="C679">
        <v>4</v>
      </c>
      <c r="D679">
        <v>7</v>
      </c>
    </row>
    <row r="680" spans="1:4" x14ac:dyDescent="0.25">
      <c r="A680" s="1">
        <v>42694.436506087965</v>
      </c>
      <c r="B680">
        <v>30</v>
      </c>
      <c r="C680">
        <v>7</v>
      </c>
      <c r="D680">
        <v>8</v>
      </c>
    </row>
    <row r="681" spans="1:4" x14ac:dyDescent="0.25">
      <c r="A681" s="1">
        <v>42694.436529236111</v>
      </c>
      <c r="B681">
        <v>30</v>
      </c>
      <c r="C681">
        <v>6</v>
      </c>
      <c r="D681">
        <v>7</v>
      </c>
    </row>
    <row r="682" spans="1:4" x14ac:dyDescent="0.25">
      <c r="A682" s="1">
        <v>42694.436552384257</v>
      </c>
      <c r="B682">
        <v>30</v>
      </c>
      <c r="C682">
        <v>18</v>
      </c>
      <c r="D682">
        <v>15</v>
      </c>
    </row>
    <row r="683" spans="1:4" x14ac:dyDescent="0.25">
      <c r="A683" s="1">
        <v>42694.436575543979</v>
      </c>
      <c r="B683">
        <v>30</v>
      </c>
      <c r="C683">
        <v>6</v>
      </c>
      <c r="D683">
        <v>7</v>
      </c>
    </row>
    <row r="684" spans="1:4" x14ac:dyDescent="0.25">
      <c r="A684" s="1">
        <v>42694.436598692133</v>
      </c>
      <c r="B684">
        <v>30</v>
      </c>
      <c r="C684">
        <v>6</v>
      </c>
      <c r="D684">
        <v>7</v>
      </c>
    </row>
    <row r="685" spans="1:4" x14ac:dyDescent="0.25">
      <c r="A685" s="1">
        <v>42694.436621851855</v>
      </c>
      <c r="B685">
        <v>30</v>
      </c>
      <c r="C685">
        <v>9</v>
      </c>
      <c r="D685">
        <v>8</v>
      </c>
    </row>
    <row r="686" spans="1:4" x14ac:dyDescent="0.25">
      <c r="A686" s="1">
        <v>42694.436645000002</v>
      </c>
      <c r="B686">
        <v>30</v>
      </c>
      <c r="C686">
        <v>7</v>
      </c>
      <c r="D686">
        <v>8</v>
      </c>
    </row>
    <row r="687" spans="1:4" x14ac:dyDescent="0.25">
      <c r="A687" s="1">
        <v>42694.436668159724</v>
      </c>
      <c r="B687">
        <v>30</v>
      </c>
      <c r="C687">
        <v>15</v>
      </c>
      <c r="D687">
        <v>14</v>
      </c>
    </row>
    <row r="688" spans="1:4" x14ac:dyDescent="0.25">
      <c r="A688" s="1">
        <v>42694.43669130787</v>
      </c>
      <c r="B688">
        <v>30</v>
      </c>
      <c r="C688">
        <v>4</v>
      </c>
      <c r="D688">
        <v>7</v>
      </c>
    </row>
    <row r="689" spans="1:4" x14ac:dyDescent="0.25">
      <c r="A689" s="1">
        <v>42694.436714467593</v>
      </c>
      <c r="B689">
        <v>30</v>
      </c>
      <c r="C689">
        <v>8</v>
      </c>
      <c r="D689">
        <v>8</v>
      </c>
    </row>
    <row r="690" spans="1:4" x14ac:dyDescent="0.25">
      <c r="A690" s="1">
        <v>42694.436737615739</v>
      </c>
      <c r="B690">
        <v>30</v>
      </c>
      <c r="C690">
        <v>12</v>
      </c>
      <c r="D690">
        <v>9</v>
      </c>
    </row>
    <row r="691" spans="1:4" x14ac:dyDescent="0.25">
      <c r="A691" s="1">
        <v>42694.436760763892</v>
      </c>
      <c r="B691">
        <v>30</v>
      </c>
      <c r="C691">
        <v>9</v>
      </c>
      <c r="D691">
        <v>8</v>
      </c>
    </row>
    <row r="692" spans="1:4" x14ac:dyDescent="0.25">
      <c r="A692" s="1">
        <v>42694.436783923615</v>
      </c>
      <c r="B692">
        <v>30</v>
      </c>
      <c r="C692">
        <v>14</v>
      </c>
      <c r="D692">
        <v>14</v>
      </c>
    </row>
    <row r="693" spans="1:4" x14ac:dyDescent="0.25">
      <c r="A693" s="1">
        <v>42694.436807071761</v>
      </c>
      <c r="B693">
        <v>30</v>
      </c>
      <c r="C693">
        <v>6</v>
      </c>
      <c r="D693">
        <v>7</v>
      </c>
    </row>
    <row r="694" spans="1:4" x14ac:dyDescent="0.25">
      <c r="A694" s="1">
        <v>42694.436830231483</v>
      </c>
      <c r="B694">
        <v>30</v>
      </c>
      <c r="C694">
        <v>7</v>
      </c>
      <c r="D694">
        <v>8</v>
      </c>
    </row>
    <row r="695" spans="1:4" x14ac:dyDescent="0.25">
      <c r="A695" s="1">
        <v>42694.43685337963</v>
      </c>
      <c r="B695">
        <v>30</v>
      </c>
      <c r="C695">
        <v>8</v>
      </c>
      <c r="D695">
        <v>8</v>
      </c>
    </row>
    <row r="696" spans="1:4" x14ac:dyDescent="0.25">
      <c r="A696" s="1">
        <v>42694.436876550928</v>
      </c>
      <c r="B696">
        <v>30</v>
      </c>
      <c r="C696">
        <v>6</v>
      </c>
      <c r="D696">
        <v>7</v>
      </c>
    </row>
    <row r="697" spans="1:4" x14ac:dyDescent="0.25">
      <c r="A697" s="1">
        <v>42694.436899699074</v>
      </c>
      <c r="B697">
        <v>30</v>
      </c>
      <c r="C697">
        <v>20</v>
      </c>
      <c r="D697">
        <v>15</v>
      </c>
    </row>
    <row r="698" spans="1:4" x14ac:dyDescent="0.25">
      <c r="A698" s="1">
        <v>42694.436922847221</v>
      </c>
      <c r="B698">
        <v>30</v>
      </c>
      <c r="C698">
        <v>8</v>
      </c>
      <c r="D698">
        <v>8</v>
      </c>
    </row>
    <row r="699" spans="1:4" x14ac:dyDescent="0.25">
      <c r="A699" s="1">
        <v>42694.436946006943</v>
      </c>
      <c r="B699">
        <v>30</v>
      </c>
      <c r="C699">
        <v>6</v>
      </c>
      <c r="D699">
        <v>7</v>
      </c>
    </row>
    <row r="700" spans="1:4" x14ac:dyDescent="0.25">
      <c r="A700" s="1">
        <v>42694.436969166665</v>
      </c>
      <c r="B700">
        <v>30</v>
      </c>
      <c r="C700">
        <v>9</v>
      </c>
      <c r="D700">
        <v>8</v>
      </c>
    </row>
    <row r="701" spans="1:4" x14ac:dyDescent="0.25">
      <c r="A701" s="1">
        <v>42694.436992314812</v>
      </c>
      <c r="B701">
        <v>31</v>
      </c>
      <c r="C701">
        <v>5</v>
      </c>
      <c r="D701">
        <v>7</v>
      </c>
    </row>
    <row r="702" spans="1:4" x14ac:dyDescent="0.25">
      <c r="A702" s="1">
        <v>42694.437015462965</v>
      </c>
      <c r="B702">
        <v>30</v>
      </c>
      <c r="C702">
        <v>15</v>
      </c>
      <c r="D702">
        <v>14</v>
      </c>
    </row>
    <row r="703" spans="1:4" x14ac:dyDescent="0.25">
      <c r="A703" s="1">
        <v>42694.437038622687</v>
      </c>
      <c r="B703">
        <v>30</v>
      </c>
      <c r="C703">
        <v>9</v>
      </c>
      <c r="D703">
        <v>8</v>
      </c>
    </row>
    <row r="704" spans="1:4" x14ac:dyDescent="0.25">
      <c r="A704" s="1">
        <v>42694.437061770834</v>
      </c>
      <c r="B704">
        <v>30</v>
      </c>
      <c r="C704">
        <v>6</v>
      </c>
      <c r="D704">
        <v>8</v>
      </c>
    </row>
    <row r="705" spans="1:4" x14ac:dyDescent="0.25">
      <c r="A705" s="1">
        <v>42694.43708491898</v>
      </c>
      <c r="B705">
        <v>30</v>
      </c>
      <c r="C705">
        <v>10</v>
      </c>
      <c r="D705">
        <v>9</v>
      </c>
    </row>
    <row r="706" spans="1:4" x14ac:dyDescent="0.25">
      <c r="A706" s="1">
        <v>42694.437108078702</v>
      </c>
      <c r="B706">
        <v>30</v>
      </c>
      <c r="C706">
        <v>5</v>
      </c>
      <c r="D706">
        <v>7</v>
      </c>
    </row>
    <row r="707" spans="1:4" x14ac:dyDescent="0.25">
      <c r="A707" s="1">
        <v>42694.437131238425</v>
      </c>
      <c r="B707">
        <v>30</v>
      </c>
      <c r="C707">
        <v>17</v>
      </c>
      <c r="D707">
        <v>14</v>
      </c>
    </row>
    <row r="708" spans="1:4" x14ac:dyDescent="0.25">
      <c r="A708" s="1">
        <v>42694.437154398147</v>
      </c>
      <c r="B708">
        <v>30</v>
      </c>
      <c r="C708">
        <v>4</v>
      </c>
      <c r="D708">
        <v>7</v>
      </c>
    </row>
    <row r="709" spans="1:4" x14ac:dyDescent="0.25">
      <c r="A709" s="1">
        <v>42694.437177557869</v>
      </c>
      <c r="B709">
        <v>30</v>
      </c>
      <c r="C709">
        <v>4</v>
      </c>
      <c r="D709">
        <v>7</v>
      </c>
    </row>
    <row r="710" spans="1:4" x14ac:dyDescent="0.25">
      <c r="A710" s="1">
        <v>42694.437200706016</v>
      </c>
      <c r="B710">
        <v>30</v>
      </c>
      <c r="C710">
        <v>13</v>
      </c>
      <c r="D710">
        <v>9</v>
      </c>
    </row>
    <row r="711" spans="1:4" x14ac:dyDescent="0.25">
      <c r="A711" s="1">
        <v>42694.437223854169</v>
      </c>
      <c r="B711">
        <v>30</v>
      </c>
      <c r="C711">
        <v>13</v>
      </c>
      <c r="D711">
        <v>10</v>
      </c>
    </row>
    <row r="712" spans="1:4" x14ac:dyDescent="0.25">
      <c r="A712" s="1">
        <v>42694.437247013891</v>
      </c>
      <c r="B712">
        <v>31</v>
      </c>
      <c r="C712">
        <v>27</v>
      </c>
      <c r="D712">
        <v>20</v>
      </c>
    </row>
    <row r="713" spans="1:4" x14ac:dyDescent="0.25">
      <c r="A713" s="1">
        <v>42694.437270162038</v>
      </c>
      <c r="B713">
        <v>30</v>
      </c>
      <c r="C713">
        <v>8</v>
      </c>
      <c r="D713">
        <v>8</v>
      </c>
    </row>
    <row r="714" spans="1:4" x14ac:dyDescent="0.25">
      <c r="A714" s="1">
        <v>42694.437293310184</v>
      </c>
      <c r="B714">
        <v>30</v>
      </c>
      <c r="C714">
        <v>7</v>
      </c>
      <c r="D714">
        <v>8</v>
      </c>
    </row>
    <row r="715" spans="1:4" x14ac:dyDescent="0.25">
      <c r="A715" s="1">
        <v>42694.437316469906</v>
      </c>
      <c r="B715">
        <v>30</v>
      </c>
      <c r="C715">
        <v>28</v>
      </c>
      <c r="D715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C1" workbookViewId="0">
      <selection activeCell="Y5" sqref="Y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42695.712372245369</v>
      </c>
      <c r="B2">
        <v>36</v>
      </c>
      <c r="C2">
        <v>8</v>
      </c>
      <c r="D2">
        <v>8</v>
      </c>
    </row>
    <row r="3" spans="1:4" x14ac:dyDescent="0.25">
      <c r="A3" s="1">
        <v>42695.712395416667</v>
      </c>
      <c r="B3">
        <v>36</v>
      </c>
      <c r="C3">
        <v>18</v>
      </c>
      <c r="D3">
        <v>15</v>
      </c>
    </row>
    <row r="4" spans="1:4" x14ac:dyDescent="0.25">
      <c r="A4" s="1">
        <v>42695.712418599534</v>
      </c>
      <c r="B4">
        <v>38</v>
      </c>
      <c r="C4">
        <v>2</v>
      </c>
      <c r="D4">
        <v>1</v>
      </c>
    </row>
    <row r="5" spans="1:4" x14ac:dyDescent="0.25">
      <c r="A5" s="1">
        <v>42695.712441770833</v>
      </c>
      <c r="B5">
        <v>39</v>
      </c>
      <c r="C5">
        <v>1</v>
      </c>
      <c r="D5">
        <v>1</v>
      </c>
    </row>
    <row r="6" spans="1:4" x14ac:dyDescent="0.25">
      <c r="A6" s="1">
        <v>42695.712464942131</v>
      </c>
      <c r="B6">
        <v>39</v>
      </c>
      <c r="C6">
        <v>1</v>
      </c>
      <c r="D6">
        <v>1</v>
      </c>
    </row>
    <row r="7" spans="1:4" x14ac:dyDescent="0.25">
      <c r="A7" s="1">
        <v>42695.712488124998</v>
      </c>
      <c r="B7">
        <v>39</v>
      </c>
      <c r="C7">
        <v>1</v>
      </c>
      <c r="D7">
        <v>1</v>
      </c>
    </row>
    <row r="8" spans="1:4" x14ac:dyDescent="0.25">
      <c r="A8" s="1">
        <v>42695.712511296297</v>
      </c>
      <c r="B8">
        <v>44</v>
      </c>
      <c r="C8">
        <v>44</v>
      </c>
      <c r="D8">
        <v>22</v>
      </c>
    </row>
    <row r="9" spans="1:4" x14ac:dyDescent="0.25">
      <c r="A9" s="1">
        <v>42695.71253449074</v>
      </c>
      <c r="B9">
        <v>53</v>
      </c>
      <c r="C9">
        <v>99</v>
      </c>
      <c r="D9">
        <v>53</v>
      </c>
    </row>
    <row r="10" spans="1:4" x14ac:dyDescent="0.25">
      <c r="A10" s="1">
        <v>42695.712557673614</v>
      </c>
      <c r="B10">
        <v>51</v>
      </c>
      <c r="C10">
        <v>68</v>
      </c>
      <c r="D10">
        <v>28</v>
      </c>
    </row>
    <row r="11" spans="1:4" x14ac:dyDescent="0.25">
      <c r="A11" s="1">
        <v>42695.712580856482</v>
      </c>
      <c r="B11">
        <v>52</v>
      </c>
      <c r="C11">
        <v>23</v>
      </c>
      <c r="D11">
        <v>9</v>
      </c>
    </row>
    <row r="12" spans="1:4" x14ac:dyDescent="0.25">
      <c r="A12" s="1">
        <v>42695.712604039349</v>
      </c>
      <c r="B12">
        <v>59</v>
      </c>
      <c r="C12">
        <v>99</v>
      </c>
      <c r="D12">
        <v>48</v>
      </c>
    </row>
    <row r="13" spans="1:4" x14ac:dyDescent="0.25">
      <c r="A13" s="1">
        <v>42695.712627233799</v>
      </c>
      <c r="B13">
        <v>60</v>
      </c>
      <c r="C13">
        <v>99</v>
      </c>
      <c r="D13">
        <v>48</v>
      </c>
    </row>
    <row r="14" spans="1:4" x14ac:dyDescent="0.25">
      <c r="A14" s="1">
        <v>42695.712650428242</v>
      </c>
      <c r="B14">
        <v>62</v>
      </c>
      <c r="C14">
        <v>99</v>
      </c>
      <c r="D14">
        <v>47</v>
      </c>
    </row>
    <row r="15" spans="1:4" x14ac:dyDescent="0.25">
      <c r="A15" s="1">
        <v>42695.712673611109</v>
      </c>
      <c r="B15">
        <v>63</v>
      </c>
      <c r="C15">
        <v>99</v>
      </c>
      <c r="D15">
        <v>46</v>
      </c>
    </row>
    <row r="16" spans="1:4" x14ac:dyDescent="0.25">
      <c r="A16" s="1">
        <v>42695.712696793984</v>
      </c>
      <c r="B16">
        <v>64</v>
      </c>
      <c r="C16">
        <v>99</v>
      </c>
      <c r="D16">
        <v>42</v>
      </c>
    </row>
    <row r="17" spans="1:4" x14ac:dyDescent="0.25">
      <c r="A17" s="1">
        <v>42695.712719976851</v>
      </c>
      <c r="B17">
        <v>66</v>
      </c>
      <c r="C17">
        <v>99</v>
      </c>
      <c r="D17">
        <v>42</v>
      </c>
    </row>
    <row r="18" spans="1:4" x14ac:dyDescent="0.25">
      <c r="A18" s="1">
        <v>42695.712743159726</v>
      </c>
      <c r="B18">
        <v>66</v>
      </c>
      <c r="C18">
        <v>99</v>
      </c>
      <c r="D18">
        <v>42</v>
      </c>
    </row>
    <row r="19" spans="1:4" x14ac:dyDescent="0.25">
      <c r="A19" s="1">
        <v>42695.712766342593</v>
      </c>
      <c r="B19">
        <v>67</v>
      </c>
      <c r="C19">
        <v>99</v>
      </c>
      <c r="D19">
        <v>44</v>
      </c>
    </row>
    <row r="20" spans="1:4" x14ac:dyDescent="0.25">
      <c r="A20" s="1">
        <v>42695.71278952546</v>
      </c>
      <c r="B20">
        <v>68</v>
      </c>
      <c r="C20">
        <v>99</v>
      </c>
      <c r="D20">
        <v>43</v>
      </c>
    </row>
    <row r="21" spans="1:4" x14ac:dyDescent="0.25">
      <c r="A21" s="1">
        <v>42695.712812708334</v>
      </c>
      <c r="B21">
        <v>69</v>
      </c>
      <c r="C21">
        <v>99</v>
      </c>
      <c r="D21">
        <v>43</v>
      </c>
    </row>
    <row r="22" spans="1:4" x14ac:dyDescent="0.25">
      <c r="A22" s="1">
        <v>42695.712835891201</v>
      </c>
      <c r="B22">
        <v>70</v>
      </c>
      <c r="C22">
        <v>99</v>
      </c>
      <c r="D22">
        <v>42</v>
      </c>
    </row>
    <row r="23" spans="1:4" x14ac:dyDescent="0.25">
      <c r="A23" s="1">
        <v>42695.712859074076</v>
      </c>
      <c r="B23">
        <v>70</v>
      </c>
      <c r="C23">
        <v>99</v>
      </c>
      <c r="D23">
        <v>45</v>
      </c>
    </row>
    <row r="24" spans="1:4" x14ac:dyDescent="0.25">
      <c r="A24" s="1">
        <v>42695.712882268519</v>
      </c>
      <c r="B24">
        <v>71</v>
      </c>
      <c r="C24">
        <v>99</v>
      </c>
      <c r="D24">
        <v>48</v>
      </c>
    </row>
    <row r="25" spans="1:4" x14ac:dyDescent="0.25">
      <c r="A25" s="1">
        <v>42695.712905462962</v>
      </c>
      <c r="B25">
        <v>72</v>
      </c>
      <c r="C25">
        <v>99</v>
      </c>
      <c r="D25">
        <v>50</v>
      </c>
    </row>
    <row r="26" spans="1:4" x14ac:dyDescent="0.25">
      <c r="A26" s="1">
        <v>42695.712928645837</v>
      </c>
      <c r="B26">
        <v>72</v>
      </c>
      <c r="C26">
        <v>99</v>
      </c>
      <c r="D26">
        <v>49</v>
      </c>
    </row>
    <row r="27" spans="1:4" x14ac:dyDescent="0.25">
      <c r="A27" s="1">
        <v>42695.712951817128</v>
      </c>
      <c r="B27">
        <v>73</v>
      </c>
      <c r="C27">
        <v>99</v>
      </c>
      <c r="D27">
        <v>48</v>
      </c>
    </row>
    <row r="28" spans="1:4" x14ac:dyDescent="0.25">
      <c r="A28" s="1">
        <v>42695.712975011571</v>
      </c>
      <c r="B28">
        <v>74</v>
      </c>
      <c r="C28">
        <v>99</v>
      </c>
      <c r="D28">
        <v>48</v>
      </c>
    </row>
    <row r="29" spans="1:4" x14ac:dyDescent="0.25">
      <c r="A29" s="1">
        <v>42695.712998194445</v>
      </c>
      <c r="B29">
        <v>75</v>
      </c>
      <c r="C29">
        <v>99</v>
      </c>
      <c r="D29">
        <v>48</v>
      </c>
    </row>
    <row r="30" spans="1:4" x14ac:dyDescent="0.25">
      <c r="A30" s="1">
        <v>42695.713021365744</v>
      </c>
      <c r="B30">
        <v>75</v>
      </c>
      <c r="C30">
        <v>99</v>
      </c>
      <c r="D30">
        <v>49</v>
      </c>
    </row>
    <row r="31" spans="1:4" x14ac:dyDescent="0.25">
      <c r="A31" s="1">
        <v>42695.713044548611</v>
      </c>
      <c r="B31">
        <v>76</v>
      </c>
      <c r="C31">
        <v>99</v>
      </c>
      <c r="D31">
        <v>54</v>
      </c>
    </row>
    <row r="32" spans="1:4" x14ac:dyDescent="0.25">
      <c r="A32" s="1">
        <v>42695.713067743054</v>
      </c>
      <c r="B32">
        <v>76</v>
      </c>
      <c r="C32">
        <v>99</v>
      </c>
      <c r="D32">
        <v>54</v>
      </c>
    </row>
    <row r="33" spans="1:4" x14ac:dyDescent="0.25">
      <c r="A33" s="1">
        <v>42695.713090925929</v>
      </c>
      <c r="B33">
        <v>77</v>
      </c>
      <c r="C33">
        <v>99</v>
      </c>
      <c r="D33">
        <v>51</v>
      </c>
    </row>
    <row r="34" spans="1:4" x14ac:dyDescent="0.25">
      <c r="A34" s="1">
        <v>42695.713114108796</v>
      </c>
      <c r="B34">
        <v>77</v>
      </c>
      <c r="C34">
        <v>99</v>
      </c>
      <c r="D34">
        <v>50</v>
      </c>
    </row>
    <row r="35" spans="1:4" x14ac:dyDescent="0.25">
      <c r="A35" s="1">
        <v>42695.71313729167</v>
      </c>
      <c r="B35">
        <v>79</v>
      </c>
      <c r="C35">
        <v>99</v>
      </c>
      <c r="D35">
        <v>49</v>
      </c>
    </row>
    <row r="36" spans="1:4" x14ac:dyDescent="0.25">
      <c r="A36" s="1">
        <v>42695.713160474537</v>
      </c>
      <c r="B36">
        <v>79</v>
      </c>
      <c r="C36">
        <v>99</v>
      </c>
      <c r="D36">
        <v>47</v>
      </c>
    </row>
    <row r="37" spans="1:4" x14ac:dyDescent="0.25">
      <c r="A37" s="1">
        <v>42695.713183645836</v>
      </c>
      <c r="B37">
        <v>80</v>
      </c>
      <c r="C37">
        <v>99</v>
      </c>
      <c r="D37">
        <v>49</v>
      </c>
    </row>
    <row r="38" spans="1:4" x14ac:dyDescent="0.25">
      <c r="A38" s="1">
        <v>42695.713206828703</v>
      </c>
      <c r="B38">
        <v>80</v>
      </c>
      <c r="C38">
        <v>99</v>
      </c>
      <c r="D38">
        <v>48</v>
      </c>
    </row>
    <row r="39" spans="1:4" x14ac:dyDescent="0.25">
      <c r="A39" s="1">
        <v>42695.713230023146</v>
      </c>
      <c r="B39">
        <v>80</v>
      </c>
      <c r="C39">
        <v>99</v>
      </c>
      <c r="D39">
        <v>48</v>
      </c>
    </row>
    <row r="40" spans="1:4" x14ac:dyDescent="0.25">
      <c r="A40" s="1">
        <v>42695.71325320602</v>
      </c>
      <c r="B40">
        <v>80</v>
      </c>
      <c r="C40">
        <v>99</v>
      </c>
      <c r="D40">
        <v>47</v>
      </c>
    </row>
    <row r="41" spans="1:4" x14ac:dyDescent="0.25">
      <c r="A41" s="1">
        <v>42695.713276388888</v>
      </c>
      <c r="B41">
        <v>80</v>
      </c>
      <c r="C41">
        <v>99</v>
      </c>
      <c r="D41">
        <v>45</v>
      </c>
    </row>
    <row r="42" spans="1:4" x14ac:dyDescent="0.25">
      <c r="A42" s="1">
        <v>42695.713299560186</v>
      </c>
      <c r="B42">
        <v>80</v>
      </c>
      <c r="C42">
        <v>99</v>
      </c>
      <c r="D42">
        <v>46</v>
      </c>
    </row>
    <row r="43" spans="1:4" x14ac:dyDescent="0.25">
      <c r="A43" s="1">
        <v>42695.713322754629</v>
      </c>
      <c r="B43">
        <v>79</v>
      </c>
      <c r="C43">
        <v>99</v>
      </c>
      <c r="D43">
        <v>44</v>
      </c>
    </row>
    <row r="44" spans="1:4" x14ac:dyDescent="0.25">
      <c r="A44" s="1">
        <v>42695.713345937504</v>
      </c>
      <c r="B44">
        <v>80</v>
      </c>
      <c r="C44">
        <v>99</v>
      </c>
      <c r="D44">
        <v>43</v>
      </c>
    </row>
    <row r="45" spans="1:4" x14ac:dyDescent="0.25">
      <c r="A45" s="1">
        <v>42695.713369120371</v>
      </c>
      <c r="B45">
        <v>69</v>
      </c>
      <c r="C45">
        <v>26</v>
      </c>
      <c r="D45">
        <v>9</v>
      </c>
    </row>
    <row r="46" spans="1:4" x14ac:dyDescent="0.25">
      <c r="A46" s="1">
        <v>42695.713392337966</v>
      </c>
      <c r="B46">
        <v>78</v>
      </c>
      <c r="C46">
        <v>99</v>
      </c>
      <c r="D46">
        <v>56</v>
      </c>
    </row>
    <row r="47" spans="1:4" x14ac:dyDescent="0.25">
      <c r="A47" s="1">
        <v>42695.713415532409</v>
      </c>
      <c r="B47">
        <v>71</v>
      </c>
      <c r="C47">
        <v>4</v>
      </c>
      <c r="D47">
        <v>2</v>
      </c>
    </row>
    <row r="48" spans="1:4" x14ac:dyDescent="0.25">
      <c r="A48" s="1">
        <v>42695.7134387037</v>
      </c>
      <c r="B48">
        <v>67</v>
      </c>
      <c r="C48">
        <v>3</v>
      </c>
      <c r="D48">
        <v>1</v>
      </c>
    </row>
    <row r="49" spans="1:4" x14ac:dyDescent="0.25">
      <c r="A49" s="1">
        <v>42695.713461886575</v>
      </c>
      <c r="B49">
        <v>65</v>
      </c>
      <c r="C49">
        <v>1</v>
      </c>
      <c r="D49">
        <v>1</v>
      </c>
    </row>
    <row r="50" spans="1:4" x14ac:dyDescent="0.25">
      <c r="A50" s="1">
        <v>42695.713485057873</v>
      </c>
      <c r="B50">
        <v>64</v>
      </c>
      <c r="C50">
        <v>2</v>
      </c>
      <c r="D50">
        <v>1</v>
      </c>
    </row>
    <row r="51" spans="1:4" x14ac:dyDescent="0.25">
      <c r="A51" s="1">
        <v>42695.713508229164</v>
      </c>
      <c r="B51">
        <v>61</v>
      </c>
      <c r="C51">
        <v>6</v>
      </c>
      <c r="D51">
        <v>4</v>
      </c>
    </row>
    <row r="52" spans="1:4" x14ac:dyDescent="0.25">
      <c r="A52" s="1">
        <v>42695.713531412039</v>
      </c>
      <c r="B52">
        <v>60</v>
      </c>
      <c r="C52">
        <v>3</v>
      </c>
      <c r="D52">
        <v>5</v>
      </c>
    </row>
    <row r="53" spans="1:4" x14ac:dyDescent="0.25">
      <c r="A53" s="1">
        <v>42695.71355458333</v>
      </c>
      <c r="B53">
        <v>59</v>
      </c>
      <c r="C53">
        <v>13</v>
      </c>
      <c r="D53">
        <v>14</v>
      </c>
    </row>
    <row r="54" spans="1:4" x14ac:dyDescent="0.25">
      <c r="A54" s="1">
        <v>42695.713577754628</v>
      </c>
      <c r="B54">
        <v>58</v>
      </c>
      <c r="C54">
        <v>3</v>
      </c>
      <c r="D54">
        <v>6</v>
      </c>
    </row>
    <row r="55" spans="1:4" x14ac:dyDescent="0.25">
      <c r="A55" s="1">
        <v>42695.713600937503</v>
      </c>
      <c r="B55">
        <v>57</v>
      </c>
      <c r="C55">
        <v>5</v>
      </c>
      <c r="D55">
        <v>7</v>
      </c>
    </row>
    <row r="56" spans="1:4" x14ac:dyDescent="0.25">
      <c r="A56" s="1">
        <v>42695.713624108794</v>
      </c>
      <c r="B56">
        <v>57</v>
      </c>
      <c r="C56">
        <v>11</v>
      </c>
      <c r="D56">
        <v>9</v>
      </c>
    </row>
    <row r="57" spans="1:4" x14ac:dyDescent="0.25">
      <c r="A57" s="1">
        <v>42695.713647291668</v>
      </c>
      <c r="B57">
        <v>56</v>
      </c>
      <c r="C57">
        <v>6</v>
      </c>
      <c r="D57">
        <v>7</v>
      </c>
    </row>
    <row r="58" spans="1:4" x14ac:dyDescent="0.25">
      <c r="A58" s="1">
        <v>42695.713670474535</v>
      </c>
      <c r="B58">
        <v>56</v>
      </c>
      <c r="C58">
        <v>17</v>
      </c>
      <c r="D58">
        <v>14</v>
      </c>
    </row>
    <row r="59" spans="1:4" x14ac:dyDescent="0.25">
      <c r="A59" s="1">
        <v>42695.713693645834</v>
      </c>
      <c r="B59">
        <v>55</v>
      </c>
      <c r="C59">
        <v>5</v>
      </c>
      <c r="D59">
        <v>7</v>
      </c>
    </row>
    <row r="60" spans="1:4" x14ac:dyDescent="0.25">
      <c r="A60" s="1">
        <v>42695.713716828701</v>
      </c>
      <c r="B60">
        <v>55</v>
      </c>
      <c r="C60">
        <v>5</v>
      </c>
      <c r="D60">
        <v>7</v>
      </c>
    </row>
    <row r="61" spans="1:4" x14ac:dyDescent="0.25">
      <c r="A61" s="1">
        <v>42695.713739999999</v>
      </c>
      <c r="B61">
        <v>54</v>
      </c>
      <c r="C61">
        <v>9</v>
      </c>
      <c r="D61">
        <v>8</v>
      </c>
    </row>
    <row r="62" spans="1:4" x14ac:dyDescent="0.25">
      <c r="A62" s="1">
        <v>42695.713763171298</v>
      </c>
      <c r="B62">
        <v>54</v>
      </c>
      <c r="C62">
        <v>4</v>
      </c>
      <c r="D62">
        <v>7</v>
      </c>
    </row>
    <row r="63" spans="1:4" x14ac:dyDescent="0.25">
      <c r="A63" s="1">
        <v>42695.713786354165</v>
      </c>
      <c r="B63">
        <v>54</v>
      </c>
      <c r="C63">
        <v>18</v>
      </c>
      <c r="D63">
        <v>15</v>
      </c>
    </row>
    <row r="64" spans="1:4" x14ac:dyDescent="0.25">
      <c r="A64" s="1">
        <v>42695.713809525463</v>
      </c>
      <c r="B64">
        <v>53</v>
      </c>
      <c r="C64">
        <v>6</v>
      </c>
      <c r="D64">
        <v>7</v>
      </c>
    </row>
    <row r="65" spans="1:4" x14ac:dyDescent="0.25">
      <c r="A65" s="1">
        <v>42695.713832696762</v>
      </c>
      <c r="B65">
        <v>53</v>
      </c>
      <c r="C65">
        <v>8</v>
      </c>
      <c r="D65">
        <v>8</v>
      </c>
    </row>
    <row r="66" spans="1:4" x14ac:dyDescent="0.25">
      <c r="A66" s="1">
        <v>42695.713855879629</v>
      </c>
      <c r="B66">
        <v>52</v>
      </c>
      <c r="C66">
        <v>13</v>
      </c>
      <c r="D66">
        <v>11</v>
      </c>
    </row>
    <row r="67" spans="1:4" x14ac:dyDescent="0.25">
      <c r="A67" s="1">
        <v>42695.713879050927</v>
      </c>
      <c r="B67">
        <v>52</v>
      </c>
      <c r="C67">
        <v>5</v>
      </c>
      <c r="D67">
        <v>7</v>
      </c>
    </row>
    <row r="68" spans="1:4" x14ac:dyDescent="0.25">
      <c r="A68" s="1">
        <v>42695.713902222225</v>
      </c>
      <c r="B68">
        <v>52</v>
      </c>
      <c r="C68">
        <v>16</v>
      </c>
      <c r="D68">
        <v>14</v>
      </c>
    </row>
    <row r="69" spans="1:4" x14ac:dyDescent="0.25">
      <c r="A69" s="1">
        <v>42695.713925428237</v>
      </c>
      <c r="B69">
        <v>51</v>
      </c>
      <c r="C69">
        <v>5</v>
      </c>
      <c r="D69">
        <v>7</v>
      </c>
    </row>
    <row r="70" spans="1:4" x14ac:dyDescent="0.25">
      <c r="A70" s="1">
        <v>42695.713948622688</v>
      </c>
      <c r="B70">
        <v>51</v>
      </c>
      <c r="C70">
        <v>6</v>
      </c>
      <c r="D70">
        <v>7</v>
      </c>
    </row>
    <row r="71" spans="1:4" x14ac:dyDescent="0.25">
      <c r="A71" s="1">
        <v>42695.713971793979</v>
      </c>
      <c r="B71">
        <v>51</v>
      </c>
      <c r="C71">
        <v>9</v>
      </c>
      <c r="D71">
        <v>8</v>
      </c>
    </row>
    <row r="72" spans="1:4" x14ac:dyDescent="0.25">
      <c r="A72" s="1">
        <v>42695.713994976853</v>
      </c>
      <c r="B72">
        <v>51</v>
      </c>
      <c r="C72">
        <v>9</v>
      </c>
      <c r="D72">
        <v>8</v>
      </c>
    </row>
    <row r="73" spans="1:4" x14ac:dyDescent="0.25">
      <c r="A73" s="1">
        <v>42695.714018159721</v>
      </c>
      <c r="B73">
        <v>50</v>
      </c>
      <c r="C73">
        <v>15</v>
      </c>
      <c r="D73">
        <v>14</v>
      </c>
    </row>
    <row r="74" spans="1:4" x14ac:dyDescent="0.25">
      <c r="A74" s="1">
        <v>42695.714041342595</v>
      </c>
      <c r="B74">
        <v>50</v>
      </c>
      <c r="C74">
        <v>5</v>
      </c>
      <c r="D74">
        <v>7</v>
      </c>
    </row>
    <row r="75" spans="1:4" x14ac:dyDescent="0.25">
      <c r="A75" s="1">
        <v>42695.714064513886</v>
      </c>
      <c r="B75">
        <v>50</v>
      </c>
      <c r="C75">
        <v>5</v>
      </c>
      <c r="D75">
        <v>7</v>
      </c>
    </row>
    <row r="76" spans="1:4" x14ac:dyDescent="0.25">
      <c r="A76" s="1">
        <v>42695.714087696761</v>
      </c>
      <c r="B76">
        <v>49</v>
      </c>
      <c r="C76">
        <v>7</v>
      </c>
      <c r="D76">
        <v>8</v>
      </c>
    </row>
    <row r="77" spans="1:4" x14ac:dyDescent="0.25">
      <c r="A77" s="1">
        <v>42695.714110879628</v>
      </c>
      <c r="B77">
        <v>49</v>
      </c>
      <c r="C77">
        <v>8</v>
      </c>
      <c r="D77">
        <v>8</v>
      </c>
    </row>
    <row r="78" spans="1:4" x14ac:dyDescent="0.25">
      <c r="A78" s="1">
        <v>42695.714134050926</v>
      </c>
      <c r="B78">
        <v>49</v>
      </c>
      <c r="C78">
        <v>19</v>
      </c>
      <c r="D78">
        <v>15</v>
      </c>
    </row>
    <row r="79" spans="1:4" x14ac:dyDescent="0.25">
      <c r="A79" s="1">
        <v>42695.714157233793</v>
      </c>
      <c r="B79">
        <v>49</v>
      </c>
      <c r="C79">
        <v>6</v>
      </c>
      <c r="D79">
        <v>7</v>
      </c>
    </row>
    <row r="80" spans="1:4" x14ac:dyDescent="0.25">
      <c r="A80" s="1">
        <v>42695.714180416668</v>
      </c>
      <c r="B80">
        <v>48</v>
      </c>
      <c r="C80">
        <v>5</v>
      </c>
      <c r="D80">
        <v>7</v>
      </c>
    </row>
    <row r="81" spans="1:4" x14ac:dyDescent="0.25">
      <c r="A81" s="1">
        <v>42695.714203611111</v>
      </c>
      <c r="B81">
        <v>48</v>
      </c>
      <c r="C81">
        <v>7</v>
      </c>
      <c r="D81">
        <v>7</v>
      </c>
    </row>
    <row r="82" spans="1:4" x14ac:dyDescent="0.25">
      <c r="A82" s="1">
        <v>42695.714226805554</v>
      </c>
      <c r="B82">
        <v>48</v>
      </c>
      <c r="C82">
        <v>5</v>
      </c>
      <c r="D82">
        <v>7</v>
      </c>
    </row>
    <row r="83" spans="1:4" x14ac:dyDescent="0.25">
      <c r="A83" s="1">
        <v>42695.714249988428</v>
      </c>
      <c r="B83">
        <v>47</v>
      </c>
      <c r="C83">
        <v>16</v>
      </c>
      <c r="D83">
        <v>14</v>
      </c>
    </row>
    <row r="84" spans="1:4" x14ac:dyDescent="0.25">
      <c r="A84" s="1">
        <v>42695.714273171296</v>
      </c>
      <c r="B84">
        <v>47</v>
      </c>
      <c r="C84">
        <v>8</v>
      </c>
      <c r="D84">
        <v>7</v>
      </c>
    </row>
    <row r="85" spans="1:4" x14ac:dyDescent="0.25">
      <c r="A85" s="1">
        <v>42695.714296365739</v>
      </c>
      <c r="B85">
        <v>47</v>
      </c>
      <c r="C85">
        <v>7</v>
      </c>
      <c r="D85">
        <v>7</v>
      </c>
    </row>
    <row r="86" spans="1:4" x14ac:dyDescent="0.25">
      <c r="A86" s="1">
        <v>42695.714319548613</v>
      </c>
      <c r="B86">
        <v>47</v>
      </c>
      <c r="C86">
        <v>8</v>
      </c>
      <c r="D86">
        <v>8</v>
      </c>
    </row>
    <row r="87" spans="1:4" x14ac:dyDescent="0.25">
      <c r="A87" s="1">
        <v>42695.714342743056</v>
      </c>
      <c r="B87">
        <v>46</v>
      </c>
      <c r="C87">
        <v>5</v>
      </c>
      <c r="D87">
        <v>7</v>
      </c>
    </row>
    <row r="88" spans="1:4" x14ac:dyDescent="0.25">
      <c r="A88" s="1">
        <v>42695.714365925924</v>
      </c>
      <c r="B88">
        <v>46</v>
      </c>
      <c r="C88">
        <v>17</v>
      </c>
      <c r="D88">
        <v>14</v>
      </c>
    </row>
    <row r="89" spans="1:4" x14ac:dyDescent="0.25">
      <c r="A89" s="1">
        <v>42695.714389120367</v>
      </c>
      <c r="B89">
        <v>46</v>
      </c>
      <c r="C89">
        <v>5</v>
      </c>
      <c r="D89">
        <v>7</v>
      </c>
    </row>
    <row r="90" spans="1:4" x14ac:dyDescent="0.25">
      <c r="A90" s="1">
        <v>42695.714412314817</v>
      </c>
      <c r="B90">
        <v>46</v>
      </c>
      <c r="C90">
        <v>6</v>
      </c>
      <c r="D90">
        <v>7</v>
      </c>
    </row>
    <row r="91" spans="1:4" x14ac:dyDescent="0.25">
      <c r="A91" s="1">
        <v>42695.714435497684</v>
      </c>
      <c r="B91">
        <v>46</v>
      </c>
      <c r="C91">
        <v>10</v>
      </c>
      <c r="D91">
        <v>9</v>
      </c>
    </row>
    <row r="92" spans="1:4" x14ac:dyDescent="0.25">
      <c r="A92" s="1">
        <v>42695.714458680559</v>
      </c>
      <c r="B92">
        <v>46</v>
      </c>
      <c r="C92">
        <v>9</v>
      </c>
      <c r="D92">
        <v>8</v>
      </c>
    </row>
    <row r="93" spans="1:4" x14ac:dyDescent="0.25">
      <c r="A93" s="1">
        <v>42695.714481863426</v>
      </c>
      <c r="B93">
        <v>45</v>
      </c>
      <c r="C93">
        <v>19</v>
      </c>
      <c r="D93">
        <v>14</v>
      </c>
    </row>
    <row r="94" spans="1:4" x14ac:dyDescent="0.25">
      <c r="A94" s="1">
        <v>42695.714505057869</v>
      </c>
      <c r="B94">
        <v>45</v>
      </c>
      <c r="C94">
        <v>8</v>
      </c>
      <c r="D94">
        <v>7</v>
      </c>
    </row>
    <row r="95" spans="1:4" x14ac:dyDescent="0.25">
      <c r="A95" s="1">
        <v>42695.714528240744</v>
      </c>
      <c r="B95">
        <v>45</v>
      </c>
      <c r="C95">
        <v>5</v>
      </c>
      <c r="D95">
        <v>7</v>
      </c>
    </row>
    <row r="96" spans="1:4" x14ac:dyDescent="0.25">
      <c r="A96" s="1">
        <v>42695.714551423611</v>
      </c>
      <c r="B96">
        <v>45</v>
      </c>
      <c r="C96">
        <v>5</v>
      </c>
      <c r="D96">
        <v>7</v>
      </c>
    </row>
    <row r="97" spans="1:4" x14ac:dyDescent="0.25">
      <c r="A97" s="1">
        <v>42695.714574618054</v>
      </c>
      <c r="B97">
        <v>44</v>
      </c>
      <c r="C97">
        <v>5</v>
      </c>
      <c r="D97">
        <v>7</v>
      </c>
    </row>
    <row r="98" spans="1:4" x14ac:dyDescent="0.25">
      <c r="A98" s="1">
        <v>42695.714597812497</v>
      </c>
      <c r="B98">
        <v>45</v>
      </c>
      <c r="C98">
        <v>19</v>
      </c>
      <c r="D98">
        <v>14</v>
      </c>
    </row>
    <row r="99" spans="1:4" x14ac:dyDescent="0.25">
      <c r="A99" s="1">
        <v>42695.714620995372</v>
      </c>
      <c r="B99">
        <v>44</v>
      </c>
      <c r="C99">
        <v>9</v>
      </c>
      <c r="D99">
        <v>8</v>
      </c>
    </row>
    <row r="100" spans="1:4" x14ac:dyDescent="0.25">
      <c r="A100" s="1">
        <v>42695.714644189815</v>
      </c>
      <c r="B100">
        <v>44</v>
      </c>
      <c r="C100">
        <v>6</v>
      </c>
      <c r="D100">
        <v>7</v>
      </c>
    </row>
    <row r="101" spans="1:4" x14ac:dyDescent="0.25">
      <c r="A101" s="1">
        <v>42695.714667372682</v>
      </c>
      <c r="B101">
        <v>44</v>
      </c>
      <c r="C101">
        <v>5</v>
      </c>
      <c r="D101">
        <v>7</v>
      </c>
    </row>
    <row r="102" spans="1:4" x14ac:dyDescent="0.25">
      <c r="A102" s="1">
        <v>42695.714690555556</v>
      </c>
      <c r="B102">
        <v>44</v>
      </c>
      <c r="C102">
        <v>7</v>
      </c>
      <c r="D102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AD5" sqref="A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42695.716378472222</v>
      </c>
      <c r="B2">
        <v>42</v>
      </c>
      <c r="C2">
        <v>6</v>
      </c>
      <c r="D2">
        <v>7</v>
      </c>
    </row>
    <row r="3" spans="1:4" x14ac:dyDescent="0.25">
      <c r="A3" s="1">
        <v>42695.716401655096</v>
      </c>
      <c r="B3">
        <v>42</v>
      </c>
      <c r="C3">
        <v>13</v>
      </c>
      <c r="D3">
        <v>9</v>
      </c>
    </row>
    <row r="4" spans="1:4" x14ac:dyDescent="0.25">
      <c r="A4" s="1">
        <v>42695.716424837963</v>
      </c>
      <c r="B4">
        <v>56</v>
      </c>
      <c r="C4">
        <v>100</v>
      </c>
      <c r="D4">
        <v>71</v>
      </c>
    </row>
    <row r="5" spans="1:4" x14ac:dyDescent="0.25">
      <c r="A5" s="1">
        <v>42695.716448009262</v>
      </c>
      <c r="B5">
        <v>60</v>
      </c>
      <c r="C5">
        <v>99</v>
      </c>
      <c r="D5">
        <v>70</v>
      </c>
    </row>
    <row r="6" spans="1:4" x14ac:dyDescent="0.25">
      <c r="A6" s="1">
        <v>42695.716471192129</v>
      </c>
      <c r="B6">
        <v>62</v>
      </c>
      <c r="C6">
        <v>99</v>
      </c>
      <c r="D6">
        <v>69</v>
      </c>
    </row>
    <row r="7" spans="1:4" x14ac:dyDescent="0.25">
      <c r="A7" s="1">
        <v>42695.716494375003</v>
      </c>
      <c r="B7">
        <v>63</v>
      </c>
      <c r="C7">
        <v>99</v>
      </c>
      <c r="D7">
        <v>69</v>
      </c>
    </row>
    <row r="8" spans="1:4" x14ac:dyDescent="0.25">
      <c r="A8" s="1">
        <v>42695.716517546294</v>
      </c>
      <c r="B8">
        <v>64</v>
      </c>
      <c r="C8">
        <v>99</v>
      </c>
      <c r="D8">
        <v>68</v>
      </c>
    </row>
    <row r="9" spans="1:4" x14ac:dyDescent="0.25">
      <c r="A9" s="1">
        <v>42695.716540717593</v>
      </c>
      <c r="B9">
        <v>65</v>
      </c>
      <c r="C9">
        <v>99</v>
      </c>
      <c r="D9">
        <v>68</v>
      </c>
    </row>
    <row r="10" spans="1:4" x14ac:dyDescent="0.25">
      <c r="A10" s="1">
        <v>42695.716563888891</v>
      </c>
      <c r="B10">
        <v>66</v>
      </c>
      <c r="C10">
        <v>99</v>
      </c>
      <c r="D10">
        <v>67</v>
      </c>
    </row>
    <row r="11" spans="1:4" x14ac:dyDescent="0.25">
      <c r="A11" s="1">
        <v>42695.716587071758</v>
      </c>
      <c r="B11">
        <v>67</v>
      </c>
      <c r="C11">
        <v>99</v>
      </c>
      <c r="D11">
        <v>68</v>
      </c>
    </row>
    <row r="12" spans="1:4" x14ac:dyDescent="0.25">
      <c r="A12" s="1">
        <v>42695.716610243056</v>
      </c>
      <c r="B12">
        <v>68</v>
      </c>
      <c r="C12">
        <v>99</v>
      </c>
      <c r="D12">
        <v>68</v>
      </c>
    </row>
    <row r="13" spans="1:4" x14ac:dyDescent="0.25">
      <c r="A13" s="1">
        <v>42695.716633425924</v>
      </c>
      <c r="B13">
        <v>69</v>
      </c>
      <c r="C13">
        <v>99</v>
      </c>
      <c r="D13">
        <v>67</v>
      </c>
    </row>
    <row r="14" spans="1:4" x14ac:dyDescent="0.25">
      <c r="A14" s="1">
        <v>42695.716656608798</v>
      </c>
      <c r="B14">
        <v>70</v>
      </c>
      <c r="C14">
        <v>99</v>
      </c>
      <c r="D14">
        <v>69</v>
      </c>
    </row>
    <row r="15" spans="1:4" x14ac:dyDescent="0.25">
      <c r="A15" s="1">
        <v>42695.716679803241</v>
      </c>
      <c r="B15">
        <v>71</v>
      </c>
      <c r="C15">
        <v>99</v>
      </c>
      <c r="D15">
        <v>67</v>
      </c>
    </row>
    <row r="16" spans="1:4" x14ac:dyDescent="0.25">
      <c r="A16" s="1">
        <v>42695.716702986108</v>
      </c>
      <c r="B16">
        <v>72</v>
      </c>
      <c r="C16">
        <v>99</v>
      </c>
      <c r="D16">
        <v>67</v>
      </c>
    </row>
    <row r="17" spans="1:4" x14ac:dyDescent="0.25">
      <c r="A17" s="1">
        <v>42695.716726157407</v>
      </c>
      <c r="B17">
        <v>73</v>
      </c>
      <c r="C17">
        <v>100</v>
      </c>
      <c r="D17">
        <v>67</v>
      </c>
    </row>
    <row r="18" spans="1:4" x14ac:dyDescent="0.25">
      <c r="A18" s="1">
        <v>42695.716749340281</v>
      </c>
      <c r="B18">
        <v>74</v>
      </c>
      <c r="C18">
        <v>99</v>
      </c>
      <c r="D18">
        <v>67</v>
      </c>
    </row>
    <row r="19" spans="1:4" x14ac:dyDescent="0.25">
      <c r="A19" s="1">
        <v>42695.716772534724</v>
      </c>
      <c r="B19">
        <v>74</v>
      </c>
      <c r="C19">
        <v>100</v>
      </c>
      <c r="D19">
        <v>65</v>
      </c>
    </row>
    <row r="20" spans="1:4" x14ac:dyDescent="0.25">
      <c r="A20" s="1">
        <v>42695.716795717592</v>
      </c>
      <c r="B20">
        <v>75</v>
      </c>
      <c r="C20">
        <v>99</v>
      </c>
      <c r="D20">
        <v>68</v>
      </c>
    </row>
    <row r="21" spans="1:4" x14ac:dyDescent="0.25">
      <c r="A21" s="1">
        <v>42695.71681888889</v>
      </c>
      <c r="B21">
        <v>75</v>
      </c>
      <c r="C21">
        <v>99</v>
      </c>
      <c r="D21">
        <v>66</v>
      </c>
    </row>
    <row r="22" spans="1:4" x14ac:dyDescent="0.25">
      <c r="A22" s="1">
        <v>42695.716842071757</v>
      </c>
      <c r="B22">
        <v>76</v>
      </c>
      <c r="C22">
        <v>99</v>
      </c>
      <c r="D22">
        <v>67</v>
      </c>
    </row>
    <row r="23" spans="1:4" x14ac:dyDescent="0.25">
      <c r="A23" s="1">
        <v>42695.716865254632</v>
      </c>
      <c r="B23">
        <v>77</v>
      </c>
      <c r="C23">
        <v>99</v>
      </c>
      <c r="D23">
        <v>67</v>
      </c>
    </row>
    <row r="24" spans="1:4" x14ac:dyDescent="0.25">
      <c r="A24" s="1">
        <v>42695.716888437499</v>
      </c>
      <c r="B24">
        <v>78</v>
      </c>
      <c r="C24">
        <v>99</v>
      </c>
      <c r="D24">
        <v>67</v>
      </c>
    </row>
    <row r="25" spans="1:4" x14ac:dyDescent="0.25">
      <c r="A25" s="1">
        <v>42695.716911620373</v>
      </c>
      <c r="B25">
        <v>78</v>
      </c>
      <c r="C25">
        <v>99</v>
      </c>
      <c r="D25">
        <v>66</v>
      </c>
    </row>
    <row r="26" spans="1:4" x14ac:dyDescent="0.25">
      <c r="A26" s="1">
        <v>42695.716934791664</v>
      </c>
      <c r="B26">
        <v>79</v>
      </c>
      <c r="C26">
        <v>100</v>
      </c>
      <c r="D26">
        <v>66</v>
      </c>
    </row>
    <row r="27" spans="1:4" x14ac:dyDescent="0.25">
      <c r="A27" s="1">
        <v>42695.716957974539</v>
      </c>
      <c r="B27">
        <v>80</v>
      </c>
      <c r="C27">
        <v>99</v>
      </c>
      <c r="D27">
        <v>66</v>
      </c>
    </row>
    <row r="28" spans="1:4" x14ac:dyDescent="0.25">
      <c r="A28" s="1">
        <v>42695.716981157406</v>
      </c>
      <c r="B28">
        <v>80</v>
      </c>
      <c r="C28">
        <v>99</v>
      </c>
      <c r="D28">
        <v>65</v>
      </c>
    </row>
    <row r="29" spans="1:4" x14ac:dyDescent="0.25">
      <c r="A29" s="1">
        <v>42695.71700434028</v>
      </c>
      <c r="B29">
        <v>80</v>
      </c>
      <c r="C29">
        <v>99</v>
      </c>
      <c r="D29">
        <v>66</v>
      </c>
    </row>
    <row r="30" spans="1:4" x14ac:dyDescent="0.25">
      <c r="A30" s="1">
        <v>42695.717027523147</v>
      </c>
      <c r="B30">
        <v>80</v>
      </c>
      <c r="C30">
        <v>99</v>
      </c>
      <c r="D30">
        <v>66</v>
      </c>
    </row>
    <row r="31" spans="1:4" x14ac:dyDescent="0.25">
      <c r="A31" s="1">
        <v>42695.717050717591</v>
      </c>
      <c r="B31">
        <v>81</v>
      </c>
      <c r="C31">
        <v>99</v>
      </c>
      <c r="D31">
        <v>66</v>
      </c>
    </row>
    <row r="32" spans="1:4" x14ac:dyDescent="0.25">
      <c r="A32" s="1">
        <v>42695.717073900465</v>
      </c>
      <c r="B32">
        <v>81</v>
      </c>
      <c r="C32">
        <v>100</v>
      </c>
      <c r="D32">
        <v>65</v>
      </c>
    </row>
    <row r="33" spans="1:4" x14ac:dyDescent="0.25">
      <c r="A33" s="1">
        <v>42695.717097071756</v>
      </c>
      <c r="B33">
        <v>81</v>
      </c>
      <c r="C33">
        <v>99</v>
      </c>
      <c r="D33">
        <v>65</v>
      </c>
    </row>
    <row r="34" spans="1:4" x14ac:dyDescent="0.25">
      <c r="A34" s="1">
        <v>42695.717120254631</v>
      </c>
      <c r="B34">
        <v>81</v>
      </c>
      <c r="C34">
        <v>100</v>
      </c>
      <c r="D34">
        <v>65</v>
      </c>
    </row>
    <row r="35" spans="1:4" x14ac:dyDescent="0.25">
      <c r="A35" s="1">
        <v>42695.717143437498</v>
      </c>
      <c r="B35">
        <v>82</v>
      </c>
      <c r="C35">
        <v>99</v>
      </c>
      <c r="D35">
        <v>65</v>
      </c>
    </row>
    <row r="36" spans="1:4" x14ac:dyDescent="0.25">
      <c r="A36" s="1">
        <v>42695.717166631941</v>
      </c>
      <c r="B36">
        <v>71</v>
      </c>
      <c r="C36">
        <v>2</v>
      </c>
      <c r="D36">
        <v>1</v>
      </c>
    </row>
    <row r="37" spans="1:4" x14ac:dyDescent="0.25">
      <c r="A37" s="1">
        <v>42695.717189814815</v>
      </c>
      <c r="B37">
        <v>68</v>
      </c>
      <c r="C37">
        <v>2</v>
      </c>
      <c r="D37">
        <v>1</v>
      </c>
    </row>
    <row r="38" spans="1:4" x14ac:dyDescent="0.25">
      <c r="A38" s="1">
        <v>42695.717212997683</v>
      </c>
      <c r="B38">
        <v>66</v>
      </c>
      <c r="C38">
        <v>3</v>
      </c>
      <c r="D38">
        <v>1</v>
      </c>
    </row>
    <row r="39" spans="1:4" x14ac:dyDescent="0.25">
      <c r="A39" s="1">
        <v>42695.717236180557</v>
      </c>
      <c r="B39">
        <v>63</v>
      </c>
      <c r="C39">
        <v>5</v>
      </c>
      <c r="D39">
        <v>3</v>
      </c>
    </row>
    <row r="40" spans="1:4" x14ac:dyDescent="0.25">
      <c r="A40" s="1">
        <v>42695.717259351855</v>
      </c>
      <c r="B40">
        <v>62</v>
      </c>
      <c r="C40">
        <v>6</v>
      </c>
      <c r="D40">
        <v>5</v>
      </c>
    </row>
    <row r="41" spans="1:4" x14ac:dyDescent="0.25">
      <c r="A41" s="1">
        <v>42695.717282534722</v>
      </c>
      <c r="B41">
        <v>61</v>
      </c>
      <c r="C41">
        <v>4</v>
      </c>
      <c r="D41">
        <v>7</v>
      </c>
    </row>
    <row r="42" spans="1:4" x14ac:dyDescent="0.25">
      <c r="A42" s="1">
        <v>42695.717305706021</v>
      </c>
      <c r="B42">
        <v>60</v>
      </c>
      <c r="C42">
        <v>5</v>
      </c>
      <c r="D42">
        <v>7</v>
      </c>
    </row>
    <row r="43" spans="1:4" x14ac:dyDescent="0.25">
      <c r="A43" s="1">
        <v>42695.717328888888</v>
      </c>
      <c r="B43">
        <v>59</v>
      </c>
      <c r="C43">
        <v>7</v>
      </c>
      <c r="D43">
        <v>8</v>
      </c>
    </row>
    <row r="44" spans="1:4" x14ac:dyDescent="0.25">
      <c r="A44" s="1">
        <v>42695.717352071762</v>
      </c>
      <c r="B44">
        <v>58</v>
      </c>
      <c r="C44">
        <v>7</v>
      </c>
      <c r="D44">
        <v>8</v>
      </c>
    </row>
    <row r="45" spans="1:4" x14ac:dyDescent="0.25">
      <c r="A45" s="1">
        <v>42695.71737525463</v>
      </c>
      <c r="B45">
        <v>58</v>
      </c>
      <c r="C45">
        <v>22</v>
      </c>
      <c r="D45">
        <v>15</v>
      </c>
    </row>
    <row r="46" spans="1:4" x14ac:dyDescent="0.25">
      <c r="A46" s="1">
        <v>42695.717398425928</v>
      </c>
      <c r="B46">
        <v>57</v>
      </c>
      <c r="C46">
        <v>8</v>
      </c>
      <c r="D46">
        <v>8</v>
      </c>
    </row>
    <row r="47" spans="1:4" x14ac:dyDescent="0.25">
      <c r="A47" s="1">
        <v>42695.717421608795</v>
      </c>
      <c r="B47">
        <v>57</v>
      </c>
      <c r="C47">
        <v>9</v>
      </c>
      <c r="D47">
        <v>8</v>
      </c>
    </row>
    <row r="48" spans="1:4" x14ac:dyDescent="0.25">
      <c r="A48" s="1">
        <v>42695.71744479167</v>
      </c>
      <c r="B48">
        <v>56</v>
      </c>
      <c r="C48">
        <v>20</v>
      </c>
      <c r="D48">
        <v>11</v>
      </c>
    </row>
    <row r="49" spans="1:4" x14ac:dyDescent="0.25">
      <c r="A49" s="1">
        <v>42695.717467974537</v>
      </c>
      <c r="B49">
        <v>72</v>
      </c>
      <c r="C49">
        <v>99</v>
      </c>
      <c r="D49">
        <v>66</v>
      </c>
    </row>
    <row r="50" spans="1:4" x14ac:dyDescent="0.25">
      <c r="A50" s="1">
        <v>42695.717491157404</v>
      </c>
      <c r="B50">
        <v>74</v>
      </c>
      <c r="C50">
        <v>99</v>
      </c>
      <c r="D50">
        <v>67</v>
      </c>
    </row>
    <row r="51" spans="1:4" x14ac:dyDescent="0.25">
      <c r="A51" s="1">
        <v>42695.717514340278</v>
      </c>
      <c r="B51">
        <v>75</v>
      </c>
      <c r="C51">
        <v>100</v>
      </c>
      <c r="D51">
        <v>65</v>
      </c>
    </row>
    <row r="52" spans="1:4" x14ac:dyDescent="0.25">
      <c r="A52" s="1">
        <v>42695.717537523145</v>
      </c>
      <c r="B52">
        <v>77</v>
      </c>
      <c r="C52">
        <v>100</v>
      </c>
      <c r="D52">
        <v>67</v>
      </c>
    </row>
    <row r="53" spans="1:4" x14ac:dyDescent="0.25">
      <c r="A53" s="1">
        <v>42695.71756070602</v>
      </c>
      <c r="B53">
        <v>78</v>
      </c>
      <c r="C53">
        <v>99</v>
      </c>
      <c r="D53">
        <v>66</v>
      </c>
    </row>
    <row r="54" spans="1:4" x14ac:dyDescent="0.25">
      <c r="A54" s="1">
        <v>42695.717583888887</v>
      </c>
      <c r="B54">
        <v>78</v>
      </c>
      <c r="C54">
        <v>99</v>
      </c>
      <c r="D54">
        <v>66</v>
      </c>
    </row>
    <row r="55" spans="1:4" x14ac:dyDescent="0.25">
      <c r="A55" s="1">
        <v>42695.717607060185</v>
      </c>
      <c r="B55">
        <v>79</v>
      </c>
      <c r="C55">
        <v>99</v>
      </c>
      <c r="D55">
        <v>65</v>
      </c>
    </row>
    <row r="56" spans="1:4" x14ac:dyDescent="0.25">
      <c r="A56" s="1">
        <v>42695.717630243053</v>
      </c>
      <c r="B56">
        <v>80</v>
      </c>
      <c r="C56">
        <v>99</v>
      </c>
      <c r="D56">
        <v>65</v>
      </c>
    </row>
    <row r="57" spans="1:4" x14ac:dyDescent="0.25">
      <c r="A57" s="1">
        <v>42695.717653425927</v>
      </c>
      <c r="B57">
        <v>80</v>
      </c>
      <c r="C57">
        <v>100</v>
      </c>
      <c r="D57">
        <v>66</v>
      </c>
    </row>
    <row r="58" spans="1:4" x14ac:dyDescent="0.25">
      <c r="A58" s="1">
        <v>42695.717676608794</v>
      </c>
      <c r="B58">
        <v>81</v>
      </c>
      <c r="C58">
        <v>100</v>
      </c>
      <c r="D58">
        <v>65</v>
      </c>
    </row>
    <row r="59" spans="1:4" x14ac:dyDescent="0.25">
      <c r="A59" s="1">
        <v>42695.717699791669</v>
      </c>
      <c r="B59">
        <v>81</v>
      </c>
      <c r="C59">
        <v>99</v>
      </c>
      <c r="D59">
        <v>65</v>
      </c>
    </row>
    <row r="60" spans="1:4" x14ac:dyDescent="0.25">
      <c r="A60" s="1">
        <v>42695.717722974536</v>
      </c>
      <c r="B60">
        <v>81</v>
      </c>
      <c r="C60">
        <v>99</v>
      </c>
      <c r="D60">
        <v>65</v>
      </c>
    </row>
    <row r="61" spans="1:4" x14ac:dyDescent="0.25">
      <c r="A61" s="1">
        <v>42695.717746145834</v>
      </c>
      <c r="B61">
        <v>82</v>
      </c>
      <c r="C61">
        <v>100</v>
      </c>
      <c r="D61">
        <v>65</v>
      </c>
    </row>
    <row r="62" spans="1:4" x14ac:dyDescent="0.25">
      <c r="A62" s="1">
        <v>42695.717769317132</v>
      </c>
      <c r="B62">
        <v>82</v>
      </c>
      <c r="C62">
        <v>99</v>
      </c>
      <c r="D62">
        <v>65</v>
      </c>
    </row>
    <row r="63" spans="1:4" x14ac:dyDescent="0.25">
      <c r="A63" s="1">
        <v>42695.7177925</v>
      </c>
      <c r="B63">
        <v>82</v>
      </c>
      <c r="C63">
        <v>99</v>
      </c>
      <c r="D63">
        <v>64</v>
      </c>
    </row>
    <row r="64" spans="1:4" x14ac:dyDescent="0.25">
      <c r="A64" s="1">
        <v>42695.717815682867</v>
      </c>
      <c r="B64">
        <v>83</v>
      </c>
      <c r="C64">
        <v>99</v>
      </c>
      <c r="D64">
        <v>64</v>
      </c>
    </row>
    <row r="65" spans="1:4" x14ac:dyDescent="0.25">
      <c r="A65" s="1">
        <v>42695.717838877317</v>
      </c>
      <c r="B65">
        <v>83</v>
      </c>
      <c r="C65">
        <v>99</v>
      </c>
      <c r="D65">
        <v>65</v>
      </c>
    </row>
    <row r="66" spans="1:4" x14ac:dyDescent="0.25">
      <c r="A66" s="1">
        <v>42695.717862060184</v>
      </c>
      <c r="B66">
        <v>83</v>
      </c>
      <c r="C66">
        <v>99</v>
      </c>
      <c r="D66">
        <v>65</v>
      </c>
    </row>
    <row r="67" spans="1:4" x14ac:dyDescent="0.25">
      <c r="A67" s="1">
        <v>42695.717885231483</v>
      </c>
      <c r="B67">
        <v>83</v>
      </c>
      <c r="C67">
        <v>99</v>
      </c>
      <c r="D67">
        <v>63</v>
      </c>
    </row>
    <row r="68" spans="1:4" x14ac:dyDescent="0.25">
      <c r="A68" s="1">
        <v>42695.71790841435</v>
      </c>
      <c r="B68">
        <v>84</v>
      </c>
      <c r="C68">
        <v>99</v>
      </c>
      <c r="D68">
        <v>63</v>
      </c>
    </row>
    <row r="69" spans="1:4" x14ac:dyDescent="0.25">
      <c r="A69" s="1">
        <v>42695.717931608793</v>
      </c>
      <c r="B69">
        <v>83</v>
      </c>
      <c r="C69">
        <v>99</v>
      </c>
      <c r="D69">
        <v>64</v>
      </c>
    </row>
    <row r="70" spans="1:4" x14ac:dyDescent="0.25">
      <c r="A70" s="1">
        <v>42695.717954803244</v>
      </c>
      <c r="B70">
        <v>84</v>
      </c>
      <c r="C70">
        <v>99</v>
      </c>
      <c r="D70">
        <v>64</v>
      </c>
    </row>
    <row r="71" spans="1:4" x14ac:dyDescent="0.25">
      <c r="A71" s="1">
        <v>42695.717977986111</v>
      </c>
      <c r="B71">
        <v>84</v>
      </c>
      <c r="C71">
        <v>99</v>
      </c>
      <c r="D71">
        <v>64</v>
      </c>
    </row>
    <row r="72" spans="1:4" x14ac:dyDescent="0.25">
      <c r="A72" s="1">
        <v>42695.718001168978</v>
      </c>
      <c r="B72">
        <v>84</v>
      </c>
      <c r="C72">
        <v>100</v>
      </c>
      <c r="D72">
        <v>65</v>
      </c>
    </row>
    <row r="73" spans="1:4" x14ac:dyDescent="0.25">
      <c r="A73" s="1">
        <v>42695.718024351852</v>
      </c>
      <c r="B73">
        <v>84</v>
      </c>
      <c r="C73">
        <v>99</v>
      </c>
      <c r="D73">
        <v>64</v>
      </c>
    </row>
    <row r="74" spans="1:4" x14ac:dyDescent="0.25">
      <c r="A74" s="1">
        <v>42695.718047546296</v>
      </c>
      <c r="B74">
        <v>85</v>
      </c>
      <c r="C74">
        <v>100</v>
      </c>
      <c r="D74">
        <v>64</v>
      </c>
    </row>
    <row r="75" spans="1:4" x14ac:dyDescent="0.25">
      <c r="A75" s="1">
        <v>42695.71807072917</v>
      </c>
      <c r="B75">
        <v>85</v>
      </c>
      <c r="C75">
        <v>99</v>
      </c>
      <c r="D75">
        <v>64</v>
      </c>
    </row>
    <row r="76" spans="1:4" x14ac:dyDescent="0.25">
      <c r="A76" s="1">
        <v>42695.718093935182</v>
      </c>
      <c r="B76">
        <v>85</v>
      </c>
      <c r="C76">
        <v>100</v>
      </c>
      <c r="D76">
        <v>63</v>
      </c>
    </row>
    <row r="77" spans="1:4" x14ac:dyDescent="0.25">
      <c r="A77" s="1">
        <v>42695.718117141201</v>
      </c>
      <c r="B77">
        <v>85</v>
      </c>
      <c r="C77">
        <v>100</v>
      </c>
      <c r="D77">
        <v>64</v>
      </c>
    </row>
    <row r="78" spans="1:4" x14ac:dyDescent="0.25">
      <c r="A78" s="1">
        <v>42695.718140324076</v>
      </c>
      <c r="B78">
        <v>85</v>
      </c>
      <c r="C78">
        <v>100</v>
      </c>
      <c r="D78">
        <v>64</v>
      </c>
    </row>
    <row r="79" spans="1:4" x14ac:dyDescent="0.25">
      <c r="A79" s="1">
        <v>42695.718163518519</v>
      </c>
      <c r="B79">
        <v>85</v>
      </c>
      <c r="C79">
        <v>99</v>
      </c>
      <c r="D79">
        <v>63</v>
      </c>
    </row>
    <row r="80" spans="1:4" x14ac:dyDescent="0.25">
      <c r="A80" s="1">
        <v>42695.718186712962</v>
      </c>
      <c r="B80">
        <v>82</v>
      </c>
      <c r="C80">
        <v>80</v>
      </c>
      <c r="D80">
        <v>55</v>
      </c>
    </row>
    <row r="81" spans="1:4" x14ac:dyDescent="0.25">
      <c r="A81" s="1">
        <v>42695.718209976854</v>
      </c>
      <c r="B81">
        <v>72</v>
      </c>
      <c r="C81">
        <v>2</v>
      </c>
      <c r="D81">
        <v>1</v>
      </c>
    </row>
    <row r="82" spans="1:4" x14ac:dyDescent="0.25">
      <c r="A82" s="1">
        <v>42695.718233171297</v>
      </c>
      <c r="B82">
        <v>69</v>
      </c>
      <c r="C82">
        <v>2</v>
      </c>
      <c r="D82">
        <v>1</v>
      </c>
    </row>
    <row r="83" spans="1:4" x14ac:dyDescent="0.25">
      <c r="A83" s="1">
        <v>42695.718256354165</v>
      </c>
      <c r="B83">
        <v>68</v>
      </c>
      <c r="C83">
        <v>1</v>
      </c>
      <c r="D83">
        <v>1</v>
      </c>
    </row>
    <row r="84" spans="1:4" x14ac:dyDescent="0.25">
      <c r="A84" s="1">
        <v>42695.718279537039</v>
      </c>
      <c r="B84">
        <v>65</v>
      </c>
      <c r="C84">
        <v>3</v>
      </c>
      <c r="D84">
        <v>3</v>
      </c>
    </row>
    <row r="85" spans="1:4" x14ac:dyDescent="0.25">
      <c r="A85" s="1">
        <v>42695.718302731482</v>
      </c>
      <c r="B85">
        <v>64</v>
      </c>
      <c r="C85">
        <v>5</v>
      </c>
      <c r="D85">
        <v>5</v>
      </c>
    </row>
    <row r="86" spans="1:4" x14ac:dyDescent="0.25">
      <c r="A86" s="1">
        <v>42695.718325914349</v>
      </c>
      <c r="B86">
        <v>63</v>
      </c>
      <c r="C86">
        <v>6</v>
      </c>
      <c r="D86">
        <v>8</v>
      </c>
    </row>
    <row r="87" spans="1:4" x14ac:dyDescent="0.25">
      <c r="A87" s="1">
        <v>42695.7183491088</v>
      </c>
      <c r="B87">
        <v>62</v>
      </c>
      <c r="C87">
        <v>6</v>
      </c>
      <c r="D87">
        <v>7</v>
      </c>
    </row>
    <row r="88" spans="1:4" x14ac:dyDescent="0.25">
      <c r="A88" s="1">
        <v>42695.718372291667</v>
      </c>
      <c r="B88">
        <v>61</v>
      </c>
      <c r="C88">
        <v>6</v>
      </c>
      <c r="D88">
        <v>7</v>
      </c>
    </row>
    <row r="89" spans="1:4" x14ac:dyDescent="0.25">
      <c r="A89" s="1">
        <v>42695.718395474534</v>
      </c>
      <c r="B89">
        <v>60</v>
      </c>
      <c r="C89">
        <v>6</v>
      </c>
      <c r="D89">
        <v>7</v>
      </c>
    </row>
    <row r="90" spans="1:4" x14ac:dyDescent="0.25">
      <c r="A90" s="1">
        <v>42695.718418668985</v>
      </c>
      <c r="B90">
        <v>60</v>
      </c>
      <c r="C90">
        <v>12</v>
      </c>
      <c r="D90">
        <v>11</v>
      </c>
    </row>
    <row r="91" spans="1:4" x14ac:dyDescent="0.25">
      <c r="A91" s="1">
        <v>42695.718441851852</v>
      </c>
      <c r="B91">
        <v>59</v>
      </c>
      <c r="C91">
        <v>9</v>
      </c>
      <c r="D91">
        <v>8</v>
      </c>
    </row>
    <row r="92" spans="1:4" x14ac:dyDescent="0.25">
      <c r="A92" s="1">
        <v>42695.718465034719</v>
      </c>
      <c r="B92">
        <v>59</v>
      </c>
      <c r="C92">
        <v>7</v>
      </c>
      <c r="D92">
        <v>8</v>
      </c>
    </row>
    <row r="93" spans="1:4" x14ac:dyDescent="0.25">
      <c r="A93" s="1">
        <v>42695.718488229169</v>
      </c>
      <c r="B93">
        <v>58</v>
      </c>
      <c r="C93">
        <v>10</v>
      </c>
      <c r="D93">
        <v>8</v>
      </c>
    </row>
    <row r="94" spans="1:4" x14ac:dyDescent="0.25">
      <c r="A94" s="1">
        <v>42695.718511412037</v>
      </c>
      <c r="B94">
        <v>58</v>
      </c>
      <c r="C94">
        <v>12</v>
      </c>
      <c r="D94">
        <v>10</v>
      </c>
    </row>
    <row r="95" spans="1:4" x14ac:dyDescent="0.25">
      <c r="A95" s="1">
        <v>42695.718534594911</v>
      </c>
      <c r="B95">
        <v>57</v>
      </c>
      <c r="C95">
        <v>15</v>
      </c>
      <c r="D95">
        <v>12</v>
      </c>
    </row>
    <row r="96" spans="1:4" x14ac:dyDescent="0.25">
      <c r="A96" s="1">
        <v>42695.718557777778</v>
      </c>
      <c r="B96">
        <v>57</v>
      </c>
      <c r="C96">
        <v>6</v>
      </c>
      <c r="D96">
        <v>7</v>
      </c>
    </row>
    <row r="97" spans="1:4" x14ac:dyDescent="0.25">
      <c r="A97" s="1">
        <v>42695.718580972221</v>
      </c>
      <c r="B97">
        <v>56</v>
      </c>
      <c r="C97">
        <v>4</v>
      </c>
      <c r="D97">
        <v>7</v>
      </c>
    </row>
    <row r="98" spans="1:4" x14ac:dyDescent="0.25">
      <c r="A98" s="1">
        <v>42695.718604155096</v>
      </c>
      <c r="B98">
        <v>56</v>
      </c>
      <c r="C98">
        <v>6</v>
      </c>
      <c r="D98">
        <v>7</v>
      </c>
    </row>
    <row r="99" spans="1:4" x14ac:dyDescent="0.25">
      <c r="A99" s="1">
        <v>42695.718627349539</v>
      </c>
      <c r="B99">
        <v>55</v>
      </c>
      <c r="C99">
        <v>7</v>
      </c>
      <c r="D99">
        <v>8</v>
      </c>
    </row>
    <row r="100" spans="1:4" x14ac:dyDescent="0.25">
      <c r="A100" s="1">
        <v>42695.718650555558</v>
      </c>
      <c r="B100">
        <v>55</v>
      </c>
      <c r="C100">
        <v>9</v>
      </c>
      <c r="D100">
        <v>9</v>
      </c>
    </row>
    <row r="101" spans="1:4" x14ac:dyDescent="0.25">
      <c r="A101" s="1">
        <v>42695.718673738425</v>
      </c>
      <c r="B101">
        <v>55</v>
      </c>
      <c r="C101">
        <v>8</v>
      </c>
      <c r="D101">
        <v>8</v>
      </c>
    </row>
    <row r="102" spans="1:4" x14ac:dyDescent="0.25">
      <c r="A102" s="1">
        <v>42695.7186969213</v>
      </c>
      <c r="B102">
        <v>54</v>
      </c>
      <c r="C102">
        <v>7</v>
      </c>
      <c r="D102">
        <v>8</v>
      </c>
    </row>
    <row r="103" spans="1:4" x14ac:dyDescent="0.25">
      <c r="A103" s="1">
        <v>42695.718720254627</v>
      </c>
      <c r="B103">
        <v>54</v>
      </c>
      <c r="C103">
        <v>4</v>
      </c>
      <c r="D103">
        <v>7</v>
      </c>
    </row>
    <row r="104" spans="1:4" x14ac:dyDescent="0.25">
      <c r="A104" s="1">
        <v>42695.718743449077</v>
      </c>
      <c r="B104">
        <v>53</v>
      </c>
      <c r="C104">
        <v>6</v>
      </c>
      <c r="D104">
        <v>7</v>
      </c>
    </row>
    <row r="105" spans="1:4" x14ac:dyDescent="0.25">
      <c r="A105" s="1">
        <v>42695.718766631944</v>
      </c>
      <c r="B105">
        <v>53</v>
      </c>
      <c r="C105">
        <v>8</v>
      </c>
      <c r="D105">
        <v>9</v>
      </c>
    </row>
    <row r="106" spans="1:4" x14ac:dyDescent="0.25">
      <c r="A106" s="1">
        <v>42695.718789814811</v>
      </c>
      <c r="B106">
        <v>53</v>
      </c>
      <c r="C106">
        <v>6</v>
      </c>
      <c r="D106">
        <v>8</v>
      </c>
    </row>
    <row r="107" spans="1:4" x14ac:dyDescent="0.25">
      <c r="A107" s="1">
        <v>42695.718812997686</v>
      </c>
      <c r="B107">
        <v>53</v>
      </c>
      <c r="C107">
        <v>7</v>
      </c>
      <c r="D107">
        <v>8</v>
      </c>
    </row>
    <row r="108" spans="1:4" x14ac:dyDescent="0.25">
      <c r="A108" s="1">
        <v>42695.718836192129</v>
      </c>
      <c r="B108">
        <v>52</v>
      </c>
      <c r="C108">
        <v>8</v>
      </c>
      <c r="D108">
        <v>8</v>
      </c>
    </row>
    <row r="109" spans="1:4" x14ac:dyDescent="0.25">
      <c r="A109" s="1">
        <v>42695.718859386572</v>
      </c>
      <c r="B109">
        <v>52</v>
      </c>
      <c r="C109">
        <v>7</v>
      </c>
      <c r="D109">
        <v>7</v>
      </c>
    </row>
    <row r="110" spans="1:4" x14ac:dyDescent="0.25">
      <c r="A110" s="1">
        <v>42695.718882592591</v>
      </c>
      <c r="B110">
        <v>52</v>
      </c>
      <c r="C110">
        <v>6</v>
      </c>
      <c r="D110">
        <v>8</v>
      </c>
    </row>
    <row r="111" spans="1:4" x14ac:dyDescent="0.25">
      <c r="A111" s="1">
        <v>42695.718905775466</v>
      </c>
      <c r="B111">
        <v>51</v>
      </c>
      <c r="C111">
        <v>5</v>
      </c>
      <c r="D111">
        <v>7</v>
      </c>
    </row>
    <row r="112" spans="1:4" x14ac:dyDescent="0.25">
      <c r="A112" s="1">
        <v>42695.718928969909</v>
      </c>
      <c r="B112">
        <v>51</v>
      </c>
      <c r="C112">
        <v>4</v>
      </c>
      <c r="D112">
        <v>7</v>
      </c>
    </row>
    <row r="113" spans="1:4" x14ac:dyDescent="0.25">
      <c r="A113" s="1">
        <v>42695.718952164352</v>
      </c>
      <c r="B113">
        <v>51</v>
      </c>
      <c r="C113">
        <v>12</v>
      </c>
      <c r="D113">
        <v>9</v>
      </c>
    </row>
    <row r="114" spans="1:4" x14ac:dyDescent="0.25">
      <c r="A114" s="1">
        <v>42695.718975347219</v>
      </c>
      <c r="B114">
        <v>51</v>
      </c>
      <c r="C114">
        <v>7</v>
      </c>
      <c r="D114">
        <v>8</v>
      </c>
    </row>
    <row r="115" spans="1:4" x14ac:dyDescent="0.25">
      <c r="A115" s="1">
        <v>42695.71899854167</v>
      </c>
      <c r="B115">
        <v>51</v>
      </c>
      <c r="C115">
        <v>8</v>
      </c>
      <c r="D115">
        <v>8</v>
      </c>
    </row>
    <row r="116" spans="1:4" x14ac:dyDescent="0.25">
      <c r="A116" s="1">
        <v>42695.719021724537</v>
      </c>
      <c r="B116">
        <v>50</v>
      </c>
      <c r="C116">
        <v>9</v>
      </c>
      <c r="D116">
        <v>8</v>
      </c>
    </row>
    <row r="117" spans="1:4" x14ac:dyDescent="0.25">
      <c r="A117" s="1">
        <v>42695.719044907404</v>
      </c>
      <c r="B117">
        <v>50</v>
      </c>
      <c r="C117">
        <v>7</v>
      </c>
      <c r="D117">
        <v>9</v>
      </c>
    </row>
    <row r="118" spans="1:4" x14ac:dyDescent="0.25">
      <c r="A118" s="1">
        <v>42695.719068090279</v>
      </c>
      <c r="B118">
        <v>50</v>
      </c>
      <c r="C118">
        <v>4</v>
      </c>
      <c r="D118">
        <v>7</v>
      </c>
    </row>
    <row r="119" spans="1:4" x14ac:dyDescent="0.25">
      <c r="A119" s="1">
        <v>42695.719091273146</v>
      </c>
      <c r="B119">
        <v>49</v>
      </c>
      <c r="C119">
        <v>5</v>
      </c>
      <c r="D119">
        <v>7</v>
      </c>
    </row>
    <row r="120" spans="1:4" x14ac:dyDescent="0.25">
      <c r="A120" s="1">
        <v>42695.719114467596</v>
      </c>
      <c r="B120">
        <v>49</v>
      </c>
      <c r="C120">
        <v>8</v>
      </c>
      <c r="D120">
        <v>8</v>
      </c>
    </row>
    <row r="121" spans="1:4" x14ac:dyDescent="0.25">
      <c r="A121" s="1">
        <v>42695.719137662039</v>
      </c>
      <c r="B121">
        <v>49</v>
      </c>
      <c r="C121">
        <v>7</v>
      </c>
      <c r="D121">
        <v>7</v>
      </c>
    </row>
    <row r="122" spans="1:4" x14ac:dyDescent="0.25">
      <c r="A122" s="1">
        <v>42695.719160844907</v>
      </c>
      <c r="B122">
        <v>49</v>
      </c>
      <c r="C122">
        <v>9</v>
      </c>
      <c r="D122">
        <v>8</v>
      </c>
    </row>
    <row r="123" spans="1:4" x14ac:dyDescent="0.25">
      <c r="A123" s="1">
        <v>42695.719184050926</v>
      </c>
      <c r="B123">
        <v>48</v>
      </c>
      <c r="C123">
        <v>13</v>
      </c>
      <c r="D123">
        <v>9</v>
      </c>
    </row>
    <row r="124" spans="1:4" x14ac:dyDescent="0.25">
      <c r="A124" s="1">
        <v>42695.719207245369</v>
      </c>
      <c r="B124">
        <v>48</v>
      </c>
      <c r="C124">
        <v>8</v>
      </c>
      <c r="D124">
        <v>8</v>
      </c>
    </row>
    <row r="125" spans="1:4" x14ac:dyDescent="0.25">
      <c r="A125" s="1">
        <v>42695.719230439812</v>
      </c>
      <c r="B125">
        <v>48</v>
      </c>
      <c r="C125">
        <v>6</v>
      </c>
      <c r="D125">
        <v>7</v>
      </c>
    </row>
    <row r="126" spans="1:4" x14ac:dyDescent="0.25">
      <c r="A126" s="1">
        <v>42695.719253622687</v>
      </c>
      <c r="B126">
        <v>48</v>
      </c>
      <c r="C126">
        <v>5</v>
      </c>
      <c r="D126">
        <v>7</v>
      </c>
    </row>
    <row r="127" spans="1:4" x14ac:dyDescent="0.25">
      <c r="A127" s="1">
        <v>42695.71927681713</v>
      </c>
      <c r="B127">
        <v>48</v>
      </c>
      <c r="C127">
        <v>8</v>
      </c>
      <c r="D127">
        <v>9</v>
      </c>
    </row>
    <row r="128" spans="1:4" x14ac:dyDescent="0.25">
      <c r="A128" s="1">
        <v>42695.719300011573</v>
      </c>
      <c r="B128">
        <v>48</v>
      </c>
      <c r="C128">
        <v>7</v>
      </c>
      <c r="D128">
        <v>8</v>
      </c>
    </row>
    <row r="129" spans="1:4" x14ac:dyDescent="0.25">
      <c r="A129" s="1">
        <v>42695.719323194447</v>
      </c>
      <c r="B129">
        <v>47</v>
      </c>
      <c r="C129">
        <v>8</v>
      </c>
      <c r="D129">
        <v>8</v>
      </c>
    </row>
    <row r="130" spans="1:4" x14ac:dyDescent="0.25">
      <c r="A130" s="1">
        <v>42695.719346400459</v>
      </c>
      <c r="B130">
        <v>47</v>
      </c>
      <c r="C130">
        <v>7</v>
      </c>
      <c r="D130">
        <v>8</v>
      </c>
    </row>
    <row r="131" spans="1:4" x14ac:dyDescent="0.25">
      <c r="A131" s="1">
        <v>42695.71936959491</v>
      </c>
      <c r="B131">
        <v>47</v>
      </c>
      <c r="C131">
        <v>6</v>
      </c>
      <c r="D131">
        <v>7</v>
      </c>
    </row>
    <row r="132" spans="1:4" x14ac:dyDescent="0.25">
      <c r="A132" s="1">
        <v>42695.719392800929</v>
      </c>
      <c r="B132">
        <v>47</v>
      </c>
      <c r="C132">
        <v>5</v>
      </c>
      <c r="D132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13" workbookViewId="0">
      <selection activeCell="A21" sqref="A21"/>
    </sheetView>
  </sheetViews>
  <sheetFormatPr defaultRowHeight="15" x14ac:dyDescent="0.25"/>
  <cols>
    <col min="1" max="1" width="2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42695.721085740741</v>
      </c>
      <c r="B2">
        <v>39</v>
      </c>
      <c r="C2">
        <v>14</v>
      </c>
      <c r="D2">
        <v>9</v>
      </c>
    </row>
    <row r="3" spans="1:4" x14ac:dyDescent="0.25">
      <c r="A3" s="1">
        <v>42695.721108923608</v>
      </c>
      <c r="B3">
        <v>39</v>
      </c>
      <c r="C3">
        <v>7</v>
      </c>
      <c r="D3">
        <v>7</v>
      </c>
    </row>
    <row r="4" spans="1:4" x14ac:dyDescent="0.25">
      <c r="A4" s="1">
        <v>42695.721132106482</v>
      </c>
      <c r="B4">
        <v>39</v>
      </c>
      <c r="C4">
        <v>17</v>
      </c>
      <c r="D4">
        <v>13</v>
      </c>
    </row>
    <row r="5" spans="1:4" x14ac:dyDescent="0.25">
      <c r="A5" s="1">
        <v>42695.72115528935</v>
      </c>
      <c r="B5">
        <v>39</v>
      </c>
      <c r="C5">
        <v>7</v>
      </c>
      <c r="D5">
        <v>7</v>
      </c>
    </row>
    <row r="6" spans="1:4" x14ac:dyDescent="0.25">
      <c r="A6" s="1">
        <v>42695.721178460648</v>
      </c>
      <c r="B6">
        <v>39</v>
      </c>
      <c r="C6">
        <v>7</v>
      </c>
      <c r="D6">
        <v>7</v>
      </c>
    </row>
    <row r="7" spans="1:4" x14ac:dyDescent="0.25">
      <c r="A7" s="1">
        <v>42695.721201631946</v>
      </c>
      <c r="B7">
        <v>39</v>
      </c>
      <c r="C7">
        <v>9</v>
      </c>
      <c r="D7">
        <v>8</v>
      </c>
    </row>
    <row r="8" spans="1:4" x14ac:dyDescent="0.25">
      <c r="A8" s="1">
        <v>42695.721224803237</v>
      </c>
      <c r="B8">
        <v>39</v>
      </c>
      <c r="C8">
        <v>8</v>
      </c>
      <c r="D8">
        <v>7</v>
      </c>
    </row>
    <row r="9" spans="1:4" x14ac:dyDescent="0.25">
      <c r="A9" s="1">
        <v>42695.721247974536</v>
      </c>
      <c r="B9">
        <v>39</v>
      </c>
      <c r="C9">
        <v>11</v>
      </c>
      <c r="D9">
        <v>10</v>
      </c>
    </row>
    <row r="10" spans="1:4" x14ac:dyDescent="0.25">
      <c r="A10" s="1">
        <v>42695.721271145834</v>
      </c>
      <c r="B10">
        <v>39</v>
      </c>
      <c r="C10">
        <v>7</v>
      </c>
      <c r="D10">
        <v>8</v>
      </c>
    </row>
    <row r="11" spans="1:4" x14ac:dyDescent="0.25">
      <c r="A11" s="1">
        <v>42695.721294328701</v>
      </c>
      <c r="B11">
        <v>39</v>
      </c>
      <c r="C11">
        <v>8</v>
      </c>
      <c r="D11">
        <v>8</v>
      </c>
    </row>
    <row r="12" spans="1:4" x14ac:dyDescent="0.25">
      <c r="A12" s="1">
        <v>42695.7213175</v>
      </c>
      <c r="B12">
        <v>39</v>
      </c>
      <c r="C12">
        <v>9</v>
      </c>
      <c r="D12">
        <v>8</v>
      </c>
    </row>
    <row r="13" spans="1:4" x14ac:dyDescent="0.25">
      <c r="A13" s="1">
        <v>42695.721340682867</v>
      </c>
      <c r="B13">
        <v>39</v>
      </c>
      <c r="C13">
        <v>5</v>
      </c>
      <c r="D13">
        <v>7</v>
      </c>
    </row>
    <row r="14" spans="1:4" x14ac:dyDescent="0.25">
      <c r="A14" s="1">
        <v>42695.721363865741</v>
      </c>
      <c r="B14">
        <v>39</v>
      </c>
      <c r="C14">
        <v>11</v>
      </c>
      <c r="D14">
        <v>11</v>
      </c>
    </row>
    <row r="15" spans="1:4" x14ac:dyDescent="0.25">
      <c r="A15" s="1">
        <v>42695.721387048608</v>
      </c>
      <c r="B15">
        <v>39</v>
      </c>
      <c r="C15">
        <v>6</v>
      </c>
      <c r="D15">
        <v>7</v>
      </c>
    </row>
    <row r="16" spans="1:4" x14ac:dyDescent="0.25">
      <c r="A16" s="1">
        <v>42695.721410219907</v>
      </c>
      <c r="B16">
        <v>38</v>
      </c>
      <c r="C16">
        <v>7</v>
      </c>
      <c r="D16">
        <v>7</v>
      </c>
    </row>
    <row r="17" spans="1:4" x14ac:dyDescent="0.25">
      <c r="A17" s="1">
        <v>42695.721433391205</v>
      </c>
      <c r="B17">
        <v>38</v>
      </c>
      <c r="C17">
        <v>12</v>
      </c>
      <c r="D17">
        <v>9</v>
      </c>
    </row>
    <row r="18" spans="1:4" x14ac:dyDescent="0.25">
      <c r="A18" s="1">
        <v>42695.721456574072</v>
      </c>
      <c r="B18">
        <v>38</v>
      </c>
      <c r="C18">
        <v>8</v>
      </c>
      <c r="D18">
        <v>8</v>
      </c>
    </row>
    <row r="19" spans="1:4" x14ac:dyDescent="0.25">
      <c r="A19" s="1">
        <v>42695.721479745371</v>
      </c>
      <c r="B19">
        <v>38</v>
      </c>
      <c r="C19">
        <v>11</v>
      </c>
      <c r="D19">
        <v>11</v>
      </c>
    </row>
    <row r="20" spans="1:4" x14ac:dyDescent="0.25">
      <c r="A20" s="1">
        <v>42695.721502928238</v>
      </c>
      <c r="B20">
        <v>38</v>
      </c>
      <c r="C20">
        <v>6</v>
      </c>
      <c r="D20">
        <v>7</v>
      </c>
    </row>
    <row r="21" spans="1:4" x14ac:dyDescent="0.25">
      <c r="A21" s="1">
        <v>42695.721526111112</v>
      </c>
      <c r="B21">
        <v>38</v>
      </c>
      <c r="C21">
        <v>5</v>
      </c>
      <c r="D21">
        <v>7</v>
      </c>
    </row>
    <row r="22" spans="1:4" x14ac:dyDescent="0.25">
      <c r="A22" s="1">
        <v>42695.721549282411</v>
      </c>
      <c r="B22">
        <v>38</v>
      </c>
      <c r="C22">
        <v>13</v>
      </c>
      <c r="D22">
        <v>9</v>
      </c>
    </row>
    <row r="23" spans="1:4" x14ac:dyDescent="0.25">
      <c r="A23" s="1">
        <v>42695.721572465278</v>
      </c>
      <c r="B23">
        <v>38</v>
      </c>
      <c r="C23">
        <v>7</v>
      </c>
      <c r="D23">
        <v>7</v>
      </c>
    </row>
    <row r="24" spans="1:4" x14ac:dyDescent="0.25">
      <c r="A24" s="1">
        <v>42695.721595648145</v>
      </c>
      <c r="B24">
        <v>38</v>
      </c>
      <c r="C24">
        <v>8</v>
      </c>
      <c r="D24">
        <v>8</v>
      </c>
    </row>
    <row r="25" spans="1:4" x14ac:dyDescent="0.25">
      <c r="A25" s="1">
        <v>42695.721618842595</v>
      </c>
      <c r="B25">
        <v>38</v>
      </c>
      <c r="C25">
        <v>9</v>
      </c>
      <c r="D25">
        <v>8</v>
      </c>
    </row>
    <row r="26" spans="1:4" x14ac:dyDescent="0.25">
      <c r="A26" s="1">
        <v>42695.721642013887</v>
      </c>
      <c r="B26">
        <v>38</v>
      </c>
      <c r="C26">
        <v>5</v>
      </c>
      <c r="D26">
        <v>7</v>
      </c>
    </row>
    <row r="27" spans="1:4" x14ac:dyDescent="0.25">
      <c r="A27" s="1">
        <v>42695.721665196761</v>
      </c>
      <c r="B27">
        <v>38</v>
      </c>
      <c r="C27">
        <v>11</v>
      </c>
      <c r="D27">
        <v>9</v>
      </c>
    </row>
    <row r="28" spans="1:4" x14ac:dyDescent="0.25">
      <c r="A28" s="1">
        <v>42695.721688391204</v>
      </c>
      <c r="B28">
        <v>38</v>
      </c>
      <c r="C28">
        <v>9</v>
      </c>
      <c r="D28">
        <v>9</v>
      </c>
    </row>
    <row r="29" spans="1:4" x14ac:dyDescent="0.25">
      <c r="A29" s="1">
        <v>42695.721711562503</v>
      </c>
      <c r="B29">
        <v>38</v>
      </c>
      <c r="C29">
        <v>8</v>
      </c>
      <c r="D29">
        <v>8</v>
      </c>
    </row>
    <row r="30" spans="1:4" x14ac:dyDescent="0.25">
      <c r="A30" s="1">
        <v>42695.721734733794</v>
      </c>
      <c r="B30">
        <v>38</v>
      </c>
      <c r="C30">
        <v>9</v>
      </c>
      <c r="D30">
        <v>8</v>
      </c>
    </row>
    <row r="31" spans="1:4" x14ac:dyDescent="0.25">
      <c r="A31" s="1">
        <v>42695.721757916668</v>
      </c>
      <c r="B31">
        <v>38</v>
      </c>
      <c r="C31">
        <v>9</v>
      </c>
      <c r="D31">
        <v>8</v>
      </c>
    </row>
    <row r="32" spans="1:4" x14ac:dyDescent="0.25">
      <c r="A32" s="1">
        <v>42695.721781087967</v>
      </c>
      <c r="B32">
        <v>38</v>
      </c>
      <c r="C32">
        <v>15</v>
      </c>
      <c r="D32">
        <v>10</v>
      </c>
    </row>
    <row r="33" spans="1:4" x14ac:dyDescent="0.25">
      <c r="A33" s="1">
        <v>42695.721804270834</v>
      </c>
      <c r="B33">
        <v>38</v>
      </c>
      <c r="C33">
        <v>17</v>
      </c>
      <c r="D33">
        <v>11</v>
      </c>
    </row>
    <row r="34" spans="1:4" x14ac:dyDescent="0.25">
      <c r="A34" s="1">
        <v>42695.721827442132</v>
      </c>
      <c r="B34">
        <v>38</v>
      </c>
      <c r="C34">
        <v>6</v>
      </c>
      <c r="D34">
        <v>7</v>
      </c>
    </row>
    <row r="35" spans="1:4" x14ac:dyDescent="0.25">
      <c r="A35" s="1">
        <v>42695.721850613423</v>
      </c>
      <c r="B35">
        <v>38</v>
      </c>
      <c r="C35">
        <v>20</v>
      </c>
      <c r="D35">
        <v>13</v>
      </c>
    </row>
    <row r="36" spans="1:4" x14ac:dyDescent="0.25">
      <c r="A36" s="1">
        <v>42695.721873796298</v>
      </c>
      <c r="B36">
        <v>38</v>
      </c>
      <c r="C36">
        <v>19</v>
      </c>
      <c r="D36">
        <v>12</v>
      </c>
    </row>
    <row r="37" spans="1:4" x14ac:dyDescent="0.25">
      <c r="A37" s="1">
        <v>42695.721896967596</v>
      </c>
      <c r="B37">
        <v>38</v>
      </c>
      <c r="C37">
        <v>29</v>
      </c>
      <c r="D37">
        <v>17</v>
      </c>
    </row>
    <row r="38" spans="1:4" x14ac:dyDescent="0.25">
      <c r="A38" s="1">
        <v>42695.721920162039</v>
      </c>
      <c r="B38">
        <v>38</v>
      </c>
      <c r="C38">
        <v>15</v>
      </c>
      <c r="D38">
        <v>10</v>
      </c>
    </row>
    <row r="39" spans="1:4" x14ac:dyDescent="0.25">
      <c r="A39" s="1">
        <v>42695.721943344906</v>
      </c>
      <c r="B39">
        <v>38</v>
      </c>
      <c r="C39">
        <v>10</v>
      </c>
      <c r="D39">
        <v>8</v>
      </c>
    </row>
    <row r="40" spans="1:4" x14ac:dyDescent="0.25">
      <c r="A40" s="1">
        <v>42695.721966527781</v>
      </c>
      <c r="B40">
        <v>38</v>
      </c>
      <c r="C40">
        <v>6</v>
      </c>
      <c r="D40">
        <v>7</v>
      </c>
    </row>
    <row r="41" spans="1:4" x14ac:dyDescent="0.25">
      <c r="A41" s="1">
        <v>42695.721989699072</v>
      </c>
      <c r="B41">
        <v>38</v>
      </c>
      <c r="C41">
        <v>6</v>
      </c>
      <c r="D41">
        <v>7</v>
      </c>
    </row>
    <row r="42" spans="1:4" x14ac:dyDescent="0.25">
      <c r="A42" s="1">
        <v>42695.72201287037</v>
      </c>
      <c r="B42">
        <v>38</v>
      </c>
      <c r="C42">
        <v>9</v>
      </c>
      <c r="D42">
        <v>8</v>
      </c>
    </row>
    <row r="43" spans="1:4" x14ac:dyDescent="0.25">
      <c r="A43" s="1">
        <v>42695.722036053237</v>
      </c>
      <c r="B43">
        <v>38</v>
      </c>
      <c r="C43">
        <v>9</v>
      </c>
      <c r="D43">
        <v>8</v>
      </c>
    </row>
    <row r="44" spans="1:4" x14ac:dyDescent="0.25">
      <c r="A44" s="1">
        <v>42695.722059224536</v>
      </c>
      <c r="B44">
        <v>38</v>
      </c>
      <c r="C44">
        <v>10</v>
      </c>
      <c r="D44">
        <v>8</v>
      </c>
    </row>
    <row r="45" spans="1:4" x14ac:dyDescent="0.25">
      <c r="A45" s="1">
        <v>42695.72208240741</v>
      </c>
      <c r="B45">
        <v>37</v>
      </c>
      <c r="C45">
        <v>8</v>
      </c>
      <c r="D45">
        <v>8</v>
      </c>
    </row>
    <row r="46" spans="1:4" x14ac:dyDescent="0.25">
      <c r="A46" s="1">
        <v>42695.722105578701</v>
      </c>
      <c r="B46">
        <v>38</v>
      </c>
      <c r="C46">
        <v>8</v>
      </c>
      <c r="D46">
        <v>8</v>
      </c>
    </row>
    <row r="47" spans="1:4" x14ac:dyDescent="0.25">
      <c r="A47" s="1">
        <v>42695.722128761576</v>
      </c>
      <c r="B47">
        <v>37</v>
      </c>
      <c r="C47">
        <v>20</v>
      </c>
      <c r="D47">
        <v>11</v>
      </c>
    </row>
    <row r="48" spans="1:4" x14ac:dyDescent="0.25">
      <c r="A48" s="1">
        <v>42695.722151944443</v>
      </c>
      <c r="B48">
        <v>38</v>
      </c>
      <c r="C48">
        <v>11</v>
      </c>
      <c r="D48">
        <v>10</v>
      </c>
    </row>
    <row r="49" spans="1:4" x14ac:dyDescent="0.25">
      <c r="A49" s="1">
        <v>42695.722175127317</v>
      </c>
      <c r="B49">
        <v>38</v>
      </c>
      <c r="C49">
        <v>30</v>
      </c>
      <c r="D49">
        <v>18</v>
      </c>
    </row>
    <row r="50" spans="1:4" x14ac:dyDescent="0.25">
      <c r="A50" s="1">
        <v>42695.722198298608</v>
      </c>
      <c r="B50">
        <v>37</v>
      </c>
      <c r="C50">
        <v>29</v>
      </c>
      <c r="D50">
        <v>17</v>
      </c>
    </row>
    <row r="51" spans="1:4" x14ac:dyDescent="0.25">
      <c r="A51" s="1">
        <v>42695.722221493059</v>
      </c>
      <c r="B51">
        <v>37</v>
      </c>
      <c r="C51">
        <v>8</v>
      </c>
      <c r="D51">
        <v>7</v>
      </c>
    </row>
    <row r="52" spans="1:4" x14ac:dyDescent="0.25">
      <c r="A52" s="1">
        <v>42695.722244687502</v>
      </c>
      <c r="B52">
        <v>37</v>
      </c>
      <c r="C52">
        <v>30</v>
      </c>
      <c r="D52">
        <v>17</v>
      </c>
    </row>
    <row r="53" spans="1:4" x14ac:dyDescent="0.25">
      <c r="A53" s="1">
        <v>42695.722267881945</v>
      </c>
      <c r="B53">
        <v>37</v>
      </c>
      <c r="C53">
        <v>26</v>
      </c>
      <c r="D53">
        <v>16</v>
      </c>
    </row>
    <row r="54" spans="1:4" x14ac:dyDescent="0.25">
      <c r="A54" s="1">
        <v>42695.722291053244</v>
      </c>
      <c r="B54">
        <v>37</v>
      </c>
      <c r="C54">
        <v>8</v>
      </c>
      <c r="D54">
        <v>9</v>
      </c>
    </row>
    <row r="55" spans="1:4" x14ac:dyDescent="0.25">
      <c r="A55" s="1">
        <v>42695.722314236111</v>
      </c>
      <c r="B55">
        <v>37</v>
      </c>
      <c r="C55">
        <v>5</v>
      </c>
      <c r="D55">
        <v>7</v>
      </c>
    </row>
    <row r="56" spans="1:4" x14ac:dyDescent="0.25">
      <c r="A56" s="1">
        <v>42695.722337418978</v>
      </c>
      <c r="B56">
        <v>37</v>
      </c>
      <c r="C56">
        <v>6</v>
      </c>
      <c r="D56">
        <v>7</v>
      </c>
    </row>
    <row r="57" spans="1:4" x14ac:dyDescent="0.25">
      <c r="A57" s="1">
        <v>42695.722360613428</v>
      </c>
      <c r="B57">
        <v>37</v>
      </c>
      <c r="C57">
        <v>13</v>
      </c>
      <c r="D57">
        <v>9</v>
      </c>
    </row>
    <row r="58" spans="1:4" x14ac:dyDescent="0.25">
      <c r="A58" s="1">
        <v>42695.722383796296</v>
      </c>
      <c r="B58">
        <v>37</v>
      </c>
      <c r="C58">
        <v>7</v>
      </c>
      <c r="D58">
        <v>7</v>
      </c>
    </row>
    <row r="59" spans="1:4" x14ac:dyDescent="0.25">
      <c r="A59" s="1">
        <v>42695.722406990739</v>
      </c>
      <c r="B59">
        <v>37</v>
      </c>
      <c r="C59">
        <v>12</v>
      </c>
      <c r="D59">
        <v>11</v>
      </c>
    </row>
    <row r="60" spans="1:4" x14ac:dyDescent="0.25">
      <c r="A60" s="1">
        <v>42695.722430185182</v>
      </c>
      <c r="B60">
        <v>37</v>
      </c>
      <c r="C60">
        <v>7</v>
      </c>
      <c r="D60">
        <v>8</v>
      </c>
    </row>
    <row r="61" spans="1:4" x14ac:dyDescent="0.25">
      <c r="A61" s="1">
        <v>42695.72245335648</v>
      </c>
      <c r="B61">
        <v>37</v>
      </c>
      <c r="C61">
        <v>5</v>
      </c>
      <c r="D61">
        <v>7</v>
      </c>
    </row>
    <row r="62" spans="1:4" x14ac:dyDescent="0.25">
      <c r="A62" s="1">
        <v>42695.722476539355</v>
      </c>
      <c r="B62">
        <v>37</v>
      </c>
      <c r="C62">
        <v>8</v>
      </c>
      <c r="D62">
        <v>8</v>
      </c>
    </row>
    <row r="63" spans="1:4" x14ac:dyDescent="0.25">
      <c r="A63" s="1">
        <v>42695.722499710646</v>
      </c>
      <c r="B63">
        <v>37</v>
      </c>
      <c r="C63">
        <v>5</v>
      </c>
      <c r="D63">
        <v>7</v>
      </c>
    </row>
    <row r="64" spans="1:4" x14ac:dyDescent="0.25">
      <c r="A64" s="1">
        <v>42695.722522881944</v>
      </c>
      <c r="B64">
        <v>37</v>
      </c>
      <c r="C64">
        <v>15</v>
      </c>
      <c r="D64">
        <v>12</v>
      </c>
    </row>
    <row r="65" spans="1:4" x14ac:dyDescent="0.25">
      <c r="A65" s="1">
        <v>42695.722546064811</v>
      </c>
      <c r="B65">
        <v>37</v>
      </c>
      <c r="C65">
        <v>8</v>
      </c>
      <c r="D65">
        <v>7</v>
      </c>
    </row>
    <row r="66" spans="1:4" x14ac:dyDescent="0.25">
      <c r="A66" s="1">
        <v>42695.72256923611</v>
      </c>
      <c r="B66">
        <v>37</v>
      </c>
      <c r="C66">
        <v>8</v>
      </c>
      <c r="D66">
        <v>8</v>
      </c>
    </row>
    <row r="67" spans="1:4" x14ac:dyDescent="0.25">
      <c r="A67" s="1">
        <v>42695.722592430553</v>
      </c>
      <c r="B67">
        <v>37</v>
      </c>
      <c r="C67">
        <v>12</v>
      </c>
      <c r="D67">
        <v>9</v>
      </c>
    </row>
    <row r="68" spans="1:4" x14ac:dyDescent="0.25">
      <c r="A68" s="1">
        <v>42695.722615601851</v>
      </c>
      <c r="B68">
        <v>37</v>
      </c>
      <c r="C68">
        <v>5</v>
      </c>
      <c r="D68">
        <v>7</v>
      </c>
    </row>
    <row r="69" spans="1:4" x14ac:dyDescent="0.25">
      <c r="A69" s="1">
        <v>42695.72263877315</v>
      </c>
      <c r="B69">
        <v>37</v>
      </c>
      <c r="C69">
        <v>18</v>
      </c>
      <c r="D69">
        <v>15</v>
      </c>
    </row>
    <row r="70" spans="1:4" x14ac:dyDescent="0.25">
      <c r="A70" s="1">
        <v>42695.722661944441</v>
      </c>
      <c r="B70">
        <v>37</v>
      </c>
      <c r="C70">
        <v>5</v>
      </c>
      <c r="D70">
        <v>7</v>
      </c>
    </row>
    <row r="71" spans="1:4" x14ac:dyDescent="0.25">
      <c r="A71" s="1">
        <v>42695.722685115739</v>
      </c>
      <c r="B71">
        <v>37</v>
      </c>
      <c r="C71">
        <v>8</v>
      </c>
      <c r="D71">
        <v>8</v>
      </c>
    </row>
    <row r="72" spans="1:4" x14ac:dyDescent="0.25">
      <c r="A72" s="1">
        <v>42695.722708298614</v>
      </c>
      <c r="B72">
        <v>37</v>
      </c>
      <c r="C72">
        <v>12</v>
      </c>
      <c r="D72">
        <v>9</v>
      </c>
    </row>
    <row r="73" spans="1:4" x14ac:dyDescent="0.25">
      <c r="A73" s="1">
        <v>42695.722731493057</v>
      </c>
      <c r="B73">
        <v>37</v>
      </c>
      <c r="C73">
        <v>7</v>
      </c>
      <c r="D73">
        <v>8</v>
      </c>
    </row>
    <row r="74" spans="1:4" x14ac:dyDescent="0.25">
      <c r="A74" s="1">
        <v>42695.722754664355</v>
      </c>
      <c r="B74">
        <v>37</v>
      </c>
      <c r="C74">
        <v>16</v>
      </c>
      <c r="D74">
        <v>13</v>
      </c>
    </row>
    <row r="75" spans="1:4" x14ac:dyDescent="0.25">
      <c r="A75" s="1">
        <v>42695.722777847222</v>
      </c>
      <c r="B75">
        <v>37</v>
      </c>
      <c r="C75">
        <v>5</v>
      </c>
      <c r="D75">
        <v>7</v>
      </c>
    </row>
    <row r="76" spans="1:4" x14ac:dyDescent="0.25">
      <c r="A76" s="1">
        <v>42695.72280103009</v>
      </c>
      <c r="B76">
        <v>37</v>
      </c>
      <c r="C76">
        <v>5</v>
      </c>
      <c r="D76">
        <v>7</v>
      </c>
    </row>
    <row r="77" spans="1:4" x14ac:dyDescent="0.25">
      <c r="A77" s="1">
        <v>42695.722824212964</v>
      </c>
      <c r="B77">
        <v>37</v>
      </c>
      <c r="C77">
        <v>9</v>
      </c>
      <c r="D77">
        <v>8</v>
      </c>
    </row>
    <row r="78" spans="1:4" x14ac:dyDescent="0.25">
      <c r="A78" s="1">
        <v>42695.722847395831</v>
      </c>
      <c r="B78">
        <v>37</v>
      </c>
      <c r="C78">
        <v>7</v>
      </c>
      <c r="D78">
        <v>7</v>
      </c>
    </row>
    <row r="79" spans="1:4" x14ac:dyDescent="0.25">
      <c r="A79" s="1">
        <v>42695.722870578706</v>
      </c>
      <c r="B79">
        <v>37</v>
      </c>
      <c r="C79">
        <v>17</v>
      </c>
      <c r="D79">
        <v>14</v>
      </c>
    </row>
    <row r="80" spans="1:4" x14ac:dyDescent="0.25">
      <c r="A80" s="1">
        <v>42695.722893749997</v>
      </c>
      <c r="B80">
        <v>37</v>
      </c>
      <c r="C80">
        <v>7</v>
      </c>
      <c r="D80">
        <v>7</v>
      </c>
    </row>
    <row r="81" spans="1:4" x14ac:dyDescent="0.25">
      <c r="A81" s="1">
        <v>42695.722916944447</v>
      </c>
      <c r="B81">
        <v>37</v>
      </c>
      <c r="C81">
        <v>8</v>
      </c>
      <c r="D81">
        <v>8</v>
      </c>
    </row>
    <row r="82" spans="1:4" x14ac:dyDescent="0.25">
      <c r="A82" s="1">
        <v>42695.72294013889</v>
      </c>
      <c r="B82">
        <v>36</v>
      </c>
      <c r="C82">
        <v>8</v>
      </c>
      <c r="D82">
        <v>8</v>
      </c>
    </row>
    <row r="83" spans="1:4" x14ac:dyDescent="0.25">
      <c r="A83" s="1">
        <v>42695.722963321758</v>
      </c>
      <c r="B83">
        <v>37</v>
      </c>
      <c r="C83">
        <v>5</v>
      </c>
      <c r="D83">
        <v>7</v>
      </c>
    </row>
    <row r="84" spans="1:4" x14ac:dyDescent="0.25">
      <c r="A84" s="1">
        <v>42695.722986516201</v>
      </c>
      <c r="B84">
        <v>36</v>
      </c>
      <c r="C84">
        <v>17</v>
      </c>
      <c r="D84">
        <v>14</v>
      </c>
    </row>
    <row r="85" spans="1:4" x14ac:dyDescent="0.25">
      <c r="A85" s="1">
        <v>42695.723009699075</v>
      </c>
      <c r="B85">
        <v>36</v>
      </c>
      <c r="C85">
        <v>6</v>
      </c>
      <c r="D85">
        <v>7</v>
      </c>
    </row>
    <row r="86" spans="1:4" x14ac:dyDescent="0.25">
      <c r="A86" s="1">
        <v>42695.723032870374</v>
      </c>
      <c r="B86">
        <v>37</v>
      </c>
      <c r="C86">
        <v>7</v>
      </c>
      <c r="D86">
        <v>7</v>
      </c>
    </row>
    <row r="87" spans="1:4" x14ac:dyDescent="0.25">
      <c r="A87" s="1">
        <v>42695.723056053241</v>
      </c>
      <c r="B87">
        <v>37</v>
      </c>
      <c r="C87">
        <v>13</v>
      </c>
      <c r="D87">
        <v>9</v>
      </c>
    </row>
    <row r="88" spans="1:4" x14ac:dyDescent="0.25">
      <c r="A88" s="1">
        <v>42695.723079236108</v>
      </c>
      <c r="B88">
        <v>36</v>
      </c>
      <c r="C88">
        <v>7</v>
      </c>
      <c r="D88">
        <v>7</v>
      </c>
    </row>
    <row r="89" spans="1:4" x14ac:dyDescent="0.25">
      <c r="A89" s="1">
        <v>42695.723102430558</v>
      </c>
      <c r="B89">
        <v>36</v>
      </c>
      <c r="C89">
        <v>14</v>
      </c>
      <c r="D89">
        <v>13</v>
      </c>
    </row>
    <row r="90" spans="1:4" x14ac:dyDescent="0.25">
      <c r="A90" s="1">
        <v>42695.723125601849</v>
      </c>
      <c r="B90">
        <v>36</v>
      </c>
      <c r="C90">
        <v>5</v>
      </c>
      <c r="D90">
        <v>7</v>
      </c>
    </row>
    <row r="91" spans="1:4" x14ac:dyDescent="0.25">
      <c r="A91" s="1">
        <v>42695.723148784724</v>
      </c>
      <c r="B91">
        <v>36</v>
      </c>
      <c r="C91">
        <v>5</v>
      </c>
      <c r="D91">
        <v>7</v>
      </c>
    </row>
    <row r="92" spans="1:4" x14ac:dyDescent="0.25">
      <c r="A92" s="1">
        <v>42695.723171979167</v>
      </c>
      <c r="B92">
        <v>36</v>
      </c>
      <c r="C92">
        <v>10</v>
      </c>
      <c r="D92">
        <v>8</v>
      </c>
    </row>
    <row r="93" spans="1:4" x14ac:dyDescent="0.25">
      <c r="A93" s="1">
        <v>42695.72319517361</v>
      </c>
      <c r="B93">
        <v>36</v>
      </c>
      <c r="C93">
        <v>7</v>
      </c>
      <c r="D93">
        <v>7</v>
      </c>
    </row>
    <row r="94" spans="1:4" x14ac:dyDescent="0.25">
      <c r="A94" s="1">
        <v>42695.723218356485</v>
      </c>
      <c r="B94">
        <v>36</v>
      </c>
      <c r="C94">
        <v>20</v>
      </c>
      <c r="D94">
        <v>15</v>
      </c>
    </row>
    <row r="95" spans="1:4" x14ac:dyDescent="0.25">
      <c r="A95" s="1">
        <v>42695.723241539352</v>
      </c>
      <c r="B95">
        <v>36</v>
      </c>
      <c r="C95">
        <v>7</v>
      </c>
      <c r="D95">
        <v>7</v>
      </c>
    </row>
    <row r="96" spans="1:4" x14ac:dyDescent="0.25">
      <c r="A96" s="1">
        <v>42695.723264733795</v>
      </c>
      <c r="B96">
        <v>36</v>
      </c>
      <c r="C96">
        <v>5</v>
      </c>
      <c r="D96">
        <v>7</v>
      </c>
    </row>
    <row r="97" spans="1:4" x14ac:dyDescent="0.25">
      <c r="A97" s="1">
        <v>42695.723288043984</v>
      </c>
      <c r="B97">
        <v>36</v>
      </c>
      <c r="C97">
        <v>10</v>
      </c>
      <c r="D97">
        <v>8</v>
      </c>
    </row>
    <row r="98" spans="1:4" x14ac:dyDescent="0.25">
      <c r="A98" s="1">
        <v>42695.723311226851</v>
      </c>
      <c r="B98">
        <v>36</v>
      </c>
      <c r="C98">
        <v>5</v>
      </c>
      <c r="D98">
        <v>7</v>
      </c>
    </row>
    <row r="99" spans="1:4" x14ac:dyDescent="0.25">
      <c r="A99" s="1">
        <v>42695.72333439815</v>
      </c>
      <c r="B99">
        <v>36</v>
      </c>
      <c r="C99">
        <v>20</v>
      </c>
      <c r="D99">
        <v>15</v>
      </c>
    </row>
    <row r="100" spans="1:4" x14ac:dyDescent="0.25">
      <c r="A100" s="1">
        <v>42695.723357592593</v>
      </c>
      <c r="B100">
        <v>36</v>
      </c>
      <c r="C100">
        <v>8</v>
      </c>
      <c r="D100">
        <v>8</v>
      </c>
    </row>
    <row r="101" spans="1:4" x14ac:dyDescent="0.25">
      <c r="A101" s="1">
        <v>42695.72338077546</v>
      </c>
      <c r="B101">
        <v>36</v>
      </c>
      <c r="C101">
        <v>7</v>
      </c>
      <c r="D101">
        <v>7</v>
      </c>
    </row>
    <row r="102" spans="1:4" x14ac:dyDescent="0.25">
      <c r="A102" s="1">
        <v>42695.723403969911</v>
      </c>
      <c r="B102">
        <v>36</v>
      </c>
      <c r="C102">
        <v>13</v>
      </c>
      <c r="D102">
        <v>9</v>
      </c>
    </row>
    <row r="103" spans="1:4" x14ac:dyDescent="0.25">
      <c r="A103" s="1">
        <v>42695.723427152778</v>
      </c>
      <c r="B103">
        <v>36</v>
      </c>
      <c r="C103">
        <v>5</v>
      </c>
      <c r="D103">
        <v>7</v>
      </c>
    </row>
    <row r="104" spans="1:4" x14ac:dyDescent="0.25">
      <c r="A104" s="1">
        <v>42695.723450335645</v>
      </c>
      <c r="B104">
        <v>36</v>
      </c>
      <c r="C104">
        <v>14</v>
      </c>
      <c r="D104">
        <v>13</v>
      </c>
    </row>
    <row r="105" spans="1:4" x14ac:dyDescent="0.25">
      <c r="A105" s="1">
        <v>42695.723473530095</v>
      </c>
      <c r="B105">
        <v>36</v>
      </c>
      <c r="C105">
        <v>5</v>
      </c>
      <c r="D105">
        <v>7</v>
      </c>
    </row>
    <row r="106" spans="1:4" x14ac:dyDescent="0.25">
      <c r="A106" s="1">
        <v>42695.723496712963</v>
      </c>
      <c r="B106">
        <v>36</v>
      </c>
      <c r="C106">
        <v>8</v>
      </c>
      <c r="D106">
        <v>8</v>
      </c>
    </row>
    <row r="107" spans="1:4" x14ac:dyDescent="0.25">
      <c r="A107" s="1">
        <v>42695.723519895837</v>
      </c>
      <c r="B107">
        <v>36</v>
      </c>
      <c r="C107">
        <v>11</v>
      </c>
      <c r="D107">
        <v>9</v>
      </c>
    </row>
    <row r="108" spans="1:4" x14ac:dyDescent="0.25">
      <c r="A108" s="1">
        <v>42695.723543078704</v>
      </c>
      <c r="B108">
        <v>36</v>
      </c>
      <c r="C108">
        <v>7</v>
      </c>
      <c r="D108">
        <v>7</v>
      </c>
    </row>
    <row r="109" spans="1:4" x14ac:dyDescent="0.25">
      <c r="A109" s="1">
        <v>42695.723566261571</v>
      </c>
      <c r="B109">
        <v>36</v>
      </c>
      <c r="C109">
        <v>19</v>
      </c>
      <c r="D109">
        <v>15</v>
      </c>
    </row>
    <row r="110" spans="1:4" x14ac:dyDescent="0.25">
      <c r="A110" s="1">
        <v>42695.723589456022</v>
      </c>
      <c r="B110">
        <v>36</v>
      </c>
      <c r="C110">
        <v>5</v>
      </c>
      <c r="D110">
        <v>7</v>
      </c>
    </row>
    <row r="111" spans="1:4" x14ac:dyDescent="0.25">
      <c r="A111" s="1">
        <v>42695.723612650465</v>
      </c>
      <c r="B111">
        <v>36</v>
      </c>
      <c r="C111">
        <v>5</v>
      </c>
      <c r="D111">
        <v>7</v>
      </c>
    </row>
    <row r="112" spans="1:4" x14ac:dyDescent="0.25">
      <c r="A112" s="1">
        <v>42695.723635833332</v>
      </c>
      <c r="B112">
        <v>36</v>
      </c>
      <c r="C112">
        <v>11</v>
      </c>
      <c r="D112">
        <v>8</v>
      </c>
    </row>
    <row r="113" spans="1:4" x14ac:dyDescent="0.25">
      <c r="A113" s="1">
        <v>42695.723659016207</v>
      </c>
      <c r="B113">
        <v>36</v>
      </c>
      <c r="C113">
        <v>7</v>
      </c>
      <c r="D113">
        <v>7</v>
      </c>
    </row>
    <row r="114" spans="1:4" x14ac:dyDescent="0.25">
      <c r="A114" s="1">
        <v>42695.723682199074</v>
      </c>
      <c r="B114">
        <v>36</v>
      </c>
      <c r="C114">
        <v>19</v>
      </c>
      <c r="D114">
        <v>15</v>
      </c>
    </row>
    <row r="115" spans="1:4" x14ac:dyDescent="0.25">
      <c r="A115" s="1">
        <v>42695.723705405093</v>
      </c>
      <c r="B115">
        <v>36</v>
      </c>
      <c r="C115">
        <v>8</v>
      </c>
      <c r="D115">
        <v>8</v>
      </c>
    </row>
    <row r="116" spans="1:4" x14ac:dyDescent="0.25">
      <c r="A116" s="1">
        <v>42695.723728599536</v>
      </c>
      <c r="B116">
        <v>36</v>
      </c>
      <c r="C116">
        <v>8</v>
      </c>
      <c r="D116">
        <v>8</v>
      </c>
    </row>
    <row r="117" spans="1:4" x14ac:dyDescent="0.25">
      <c r="A117" s="1">
        <v>42695.723751782411</v>
      </c>
      <c r="B117">
        <v>36</v>
      </c>
      <c r="C117">
        <v>8</v>
      </c>
      <c r="D117">
        <v>8</v>
      </c>
    </row>
    <row r="118" spans="1:4" x14ac:dyDescent="0.25">
      <c r="A118" s="1">
        <v>42695.723774988423</v>
      </c>
      <c r="B118">
        <v>36</v>
      </c>
      <c r="C118">
        <v>5</v>
      </c>
      <c r="D118">
        <v>7</v>
      </c>
    </row>
    <row r="119" spans="1:4" x14ac:dyDescent="0.25">
      <c r="A119" s="1">
        <v>42695.723798182873</v>
      </c>
      <c r="B119">
        <v>36</v>
      </c>
      <c r="C119">
        <v>17</v>
      </c>
      <c r="D119">
        <v>14</v>
      </c>
    </row>
    <row r="120" spans="1:4" x14ac:dyDescent="0.25">
      <c r="A120" s="1">
        <v>42695.723821377316</v>
      </c>
      <c r="B120">
        <v>36</v>
      </c>
      <c r="C120">
        <v>7</v>
      </c>
      <c r="D120">
        <v>7</v>
      </c>
    </row>
    <row r="121" spans="1:4" x14ac:dyDescent="0.25">
      <c r="A121" s="1">
        <v>42695.723844571759</v>
      </c>
      <c r="B121">
        <v>36</v>
      </c>
      <c r="C121">
        <v>7</v>
      </c>
      <c r="D121">
        <v>8</v>
      </c>
    </row>
    <row r="122" spans="1:4" x14ac:dyDescent="0.25">
      <c r="A122" s="1">
        <v>42695.723867766203</v>
      </c>
      <c r="B122">
        <v>36</v>
      </c>
      <c r="C122">
        <v>13</v>
      </c>
      <c r="D122">
        <v>9</v>
      </c>
    </row>
    <row r="123" spans="1:4" x14ac:dyDescent="0.25">
      <c r="A123" s="1">
        <v>42695.723890949077</v>
      </c>
      <c r="B123">
        <v>36</v>
      </c>
      <c r="C123">
        <v>7</v>
      </c>
      <c r="D123">
        <v>7</v>
      </c>
    </row>
    <row r="124" spans="1:4" x14ac:dyDescent="0.25">
      <c r="A124" s="1">
        <v>42695.723914131944</v>
      </c>
      <c r="B124">
        <v>36</v>
      </c>
      <c r="C124">
        <v>16</v>
      </c>
      <c r="D124">
        <v>14</v>
      </c>
    </row>
    <row r="125" spans="1:4" x14ac:dyDescent="0.25">
      <c r="A125" s="1">
        <v>42695.723937314811</v>
      </c>
      <c r="B125">
        <v>36</v>
      </c>
      <c r="C125">
        <v>6</v>
      </c>
      <c r="D125">
        <v>7</v>
      </c>
    </row>
    <row r="126" spans="1:4" x14ac:dyDescent="0.25">
      <c r="A126" s="1">
        <v>42695.723960520831</v>
      </c>
      <c r="B126">
        <v>36</v>
      </c>
      <c r="C126">
        <v>5</v>
      </c>
      <c r="D126">
        <v>7</v>
      </c>
    </row>
    <row r="127" spans="1:4" x14ac:dyDescent="0.25">
      <c r="A127" s="1">
        <v>42695.723983715281</v>
      </c>
      <c r="B127">
        <v>36</v>
      </c>
      <c r="C127">
        <v>11</v>
      </c>
      <c r="D127">
        <v>9</v>
      </c>
    </row>
    <row r="128" spans="1:4" x14ac:dyDescent="0.25">
      <c r="A128" s="1">
        <v>42695.724006921293</v>
      </c>
      <c r="B128">
        <v>36</v>
      </c>
      <c r="C128">
        <v>7</v>
      </c>
      <c r="D128">
        <v>7</v>
      </c>
    </row>
    <row r="129" spans="1:4" x14ac:dyDescent="0.25">
      <c r="A129" s="1">
        <v>42695.724030115744</v>
      </c>
      <c r="B129">
        <v>36</v>
      </c>
      <c r="C129">
        <v>20</v>
      </c>
      <c r="D129">
        <v>15</v>
      </c>
    </row>
    <row r="130" spans="1:4" x14ac:dyDescent="0.25">
      <c r="A130" s="1">
        <v>42695.724053298611</v>
      </c>
      <c r="B130">
        <v>36</v>
      </c>
      <c r="C130">
        <v>8</v>
      </c>
      <c r="D130">
        <v>8</v>
      </c>
    </row>
    <row r="131" spans="1:4" x14ac:dyDescent="0.25">
      <c r="A131" s="1">
        <v>42695.724076481485</v>
      </c>
      <c r="B131">
        <v>36</v>
      </c>
      <c r="C131">
        <v>6</v>
      </c>
      <c r="D131">
        <v>7</v>
      </c>
    </row>
    <row r="132" spans="1:4" x14ac:dyDescent="0.25">
      <c r="A132" s="1">
        <v>42695.724099687497</v>
      </c>
      <c r="B132">
        <v>36</v>
      </c>
      <c r="C132">
        <v>9</v>
      </c>
      <c r="D132">
        <v>8</v>
      </c>
    </row>
    <row r="133" spans="1:4" x14ac:dyDescent="0.25">
      <c r="A133" s="1">
        <v>42695.724122893516</v>
      </c>
      <c r="B133">
        <v>36</v>
      </c>
      <c r="C133">
        <v>5</v>
      </c>
      <c r="D133">
        <v>7</v>
      </c>
    </row>
    <row r="134" spans="1:4" x14ac:dyDescent="0.25">
      <c r="A134" s="1">
        <v>42695.724146076391</v>
      </c>
      <c r="B134">
        <v>36</v>
      </c>
      <c r="C134">
        <v>19</v>
      </c>
      <c r="D134">
        <v>15</v>
      </c>
    </row>
    <row r="135" spans="1:4" x14ac:dyDescent="0.25">
      <c r="A135" s="1">
        <v>42695.724169270834</v>
      </c>
      <c r="B135">
        <v>36</v>
      </c>
      <c r="C135">
        <v>7</v>
      </c>
      <c r="D135">
        <v>7</v>
      </c>
    </row>
    <row r="136" spans="1:4" x14ac:dyDescent="0.25">
      <c r="A136" s="1">
        <v>42695.724192465277</v>
      </c>
      <c r="B136">
        <v>36</v>
      </c>
      <c r="C136">
        <v>7</v>
      </c>
      <c r="D136">
        <v>7</v>
      </c>
    </row>
    <row r="137" spans="1:4" x14ac:dyDescent="0.25">
      <c r="A137" s="1">
        <v>42695.724215648152</v>
      </c>
      <c r="B137">
        <v>36</v>
      </c>
      <c r="C137">
        <v>11</v>
      </c>
      <c r="D137">
        <v>9</v>
      </c>
    </row>
    <row r="138" spans="1:4" x14ac:dyDescent="0.25">
      <c r="A138" s="1">
        <v>42695.724238842595</v>
      </c>
      <c r="B138">
        <v>36</v>
      </c>
      <c r="C138">
        <v>8</v>
      </c>
      <c r="D138">
        <v>8</v>
      </c>
    </row>
  </sheetData>
  <pageMargins left="0.7" right="0.7" top="0.75" bottom="0.75" header="0.3" footer="0.3"/>
  <pageSetup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X3" sqref="X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42695.770688240744</v>
      </c>
      <c r="B2">
        <v>36</v>
      </c>
      <c r="C2">
        <v>9</v>
      </c>
      <c r="D2">
        <v>9</v>
      </c>
    </row>
    <row r="3" spans="1:4" x14ac:dyDescent="0.25">
      <c r="A3" s="1">
        <v>42695.770711423611</v>
      </c>
      <c r="B3">
        <v>36</v>
      </c>
      <c r="C3">
        <v>4</v>
      </c>
      <c r="D3">
        <v>7</v>
      </c>
    </row>
    <row r="4" spans="1:4" x14ac:dyDescent="0.25">
      <c r="A4" s="1">
        <v>42695.770734606478</v>
      </c>
      <c r="B4">
        <v>36</v>
      </c>
      <c r="C4">
        <v>27</v>
      </c>
      <c r="D4">
        <v>13</v>
      </c>
    </row>
    <row r="5" spans="1:4" x14ac:dyDescent="0.25">
      <c r="A5" s="1">
        <v>42695.770757777776</v>
      </c>
      <c r="B5">
        <v>37</v>
      </c>
      <c r="C5">
        <v>2</v>
      </c>
      <c r="D5">
        <v>1</v>
      </c>
    </row>
    <row r="6" spans="1:4" x14ac:dyDescent="0.25">
      <c r="A6" s="1">
        <v>42695.770780949075</v>
      </c>
      <c r="B6">
        <v>38</v>
      </c>
      <c r="C6">
        <v>1</v>
      </c>
      <c r="D6">
        <v>1</v>
      </c>
    </row>
    <row r="7" spans="1:4" x14ac:dyDescent="0.25">
      <c r="A7" s="1">
        <v>42695.770804120373</v>
      </c>
      <c r="B7">
        <v>38</v>
      </c>
      <c r="C7">
        <v>2</v>
      </c>
      <c r="D7">
        <v>1</v>
      </c>
    </row>
    <row r="8" spans="1:4" x14ac:dyDescent="0.25">
      <c r="A8" s="1">
        <v>42695.77082730324</v>
      </c>
      <c r="B8">
        <v>44</v>
      </c>
      <c r="C8">
        <v>69</v>
      </c>
      <c r="D8">
        <v>44</v>
      </c>
    </row>
    <row r="9" spans="1:4" x14ac:dyDescent="0.25">
      <c r="A9" s="1">
        <v>42695.770850486108</v>
      </c>
      <c r="B9">
        <v>49</v>
      </c>
      <c r="C9">
        <v>99</v>
      </c>
      <c r="D9">
        <v>55</v>
      </c>
    </row>
    <row r="10" spans="1:4" x14ac:dyDescent="0.25">
      <c r="A10" s="1">
        <v>42695.770873668982</v>
      </c>
      <c r="B10">
        <v>48</v>
      </c>
      <c r="C10">
        <v>53</v>
      </c>
      <c r="D10">
        <v>22</v>
      </c>
    </row>
    <row r="11" spans="1:4" x14ac:dyDescent="0.25">
      <c r="A11" s="1">
        <v>42695.770896886577</v>
      </c>
      <c r="B11">
        <v>45</v>
      </c>
      <c r="C11">
        <v>24</v>
      </c>
      <c r="D11">
        <v>9</v>
      </c>
    </row>
    <row r="12" spans="1:4" x14ac:dyDescent="0.25">
      <c r="A12" s="1">
        <v>42695.77092008102</v>
      </c>
      <c r="B12">
        <v>52</v>
      </c>
      <c r="C12">
        <v>99</v>
      </c>
      <c r="D12">
        <v>49</v>
      </c>
    </row>
    <row r="13" spans="1:4" x14ac:dyDescent="0.25">
      <c r="A13" s="1">
        <v>42695.770943263888</v>
      </c>
      <c r="B13">
        <v>53</v>
      </c>
      <c r="C13">
        <v>99</v>
      </c>
      <c r="D13">
        <v>48</v>
      </c>
    </row>
    <row r="14" spans="1:4" x14ac:dyDescent="0.25">
      <c r="A14" s="1">
        <v>42695.770966446762</v>
      </c>
      <c r="B14">
        <v>55</v>
      </c>
      <c r="C14">
        <v>99</v>
      </c>
      <c r="D14">
        <v>46</v>
      </c>
    </row>
    <row r="15" spans="1:4" x14ac:dyDescent="0.25">
      <c r="A15" s="1">
        <v>42695.770989641205</v>
      </c>
      <c r="B15">
        <v>56</v>
      </c>
      <c r="C15">
        <v>99</v>
      </c>
      <c r="D15">
        <v>46</v>
      </c>
    </row>
    <row r="16" spans="1:4" x14ac:dyDescent="0.25">
      <c r="A16" s="1">
        <v>42695.771012835648</v>
      </c>
      <c r="B16">
        <v>57</v>
      </c>
      <c r="C16">
        <v>99</v>
      </c>
      <c r="D16">
        <v>43</v>
      </c>
    </row>
    <row r="17" spans="1:4" x14ac:dyDescent="0.25">
      <c r="A17" s="1">
        <v>42695.771036018516</v>
      </c>
      <c r="B17">
        <v>58</v>
      </c>
      <c r="C17">
        <v>99</v>
      </c>
      <c r="D17">
        <v>41</v>
      </c>
    </row>
    <row r="18" spans="1:4" x14ac:dyDescent="0.25">
      <c r="A18" s="1">
        <v>42695.77105920139</v>
      </c>
      <c r="B18">
        <v>59</v>
      </c>
      <c r="C18">
        <v>99</v>
      </c>
      <c r="D18">
        <v>43</v>
      </c>
    </row>
    <row r="19" spans="1:4" x14ac:dyDescent="0.25">
      <c r="A19" s="1">
        <v>42695.771082384257</v>
      </c>
      <c r="B19">
        <v>60</v>
      </c>
      <c r="C19">
        <v>99</v>
      </c>
      <c r="D19">
        <v>42</v>
      </c>
    </row>
    <row r="20" spans="1:4" x14ac:dyDescent="0.25">
      <c r="A20" s="1">
        <v>42695.771105555556</v>
      </c>
      <c r="B20">
        <v>61</v>
      </c>
      <c r="C20">
        <v>99</v>
      </c>
      <c r="D20">
        <v>43</v>
      </c>
    </row>
    <row r="21" spans="1:4" x14ac:dyDescent="0.25">
      <c r="A21" s="1">
        <v>42695.771128749999</v>
      </c>
      <c r="B21">
        <v>62</v>
      </c>
      <c r="C21">
        <v>99</v>
      </c>
      <c r="D21">
        <v>45</v>
      </c>
    </row>
    <row r="22" spans="1:4" x14ac:dyDescent="0.25">
      <c r="A22" s="1">
        <v>42695.771151932873</v>
      </c>
      <c r="B22">
        <v>63</v>
      </c>
      <c r="C22">
        <v>99</v>
      </c>
      <c r="D22">
        <v>43</v>
      </c>
    </row>
    <row r="23" spans="1:4" x14ac:dyDescent="0.25">
      <c r="A23" s="1">
        <v>42695.77117511574</v>
      </c>
      <c r="B23">
        <v>63</v>
      </c>
      <c r="C23">
        <v>99</v>
      </c>
      <c r="D23">
        <v>46</v>
      </c>
    </row>
    <row r="24" spans="1:4" x14ac:dyDescent="0.25">
      <c r="A24" s="1">
        <v>42695.771198298607</v>
      </c>
      <c r="B24">
        <v>64</v>
      </c>
      <c r="C24">
        <v>99</v>
      </c>
      <c r="D24">
        <v>49</v>
      </c>
    </row>
    <row r="25" spans="1:4" x14ac:dyDescent="0.25">
      <c r="A25" s="1">
        <v>42695.771221481482</v>
      </c>
      <c r="B25">
        <v>65</v>
      </c>
      <c r="C25">
        <v>99</v>
      </c>
      <c r="D25">
        <v>51</v>
      </c>
    </row>
    <row r="26" spans="1:4" x14ac:dyDescent="0.25">
      <c r="A26" s="1">
        <v>42695.771244664349</v>
      </c>
      <c r="B26">
        <v>65</v>
      </c>
      <c r="C26">
        <v>99</v>
      </c>
      <c r="D26">
        <v>50</v>
      </c>
    </row>
    <row r="27" spans="1:4" x14ac:dyDescent="0.25">
      <c r="A27" s="1">
        <v>42695.771267847223</v>
      </c>
      <c r="B27">
        <v>66</v>
      </c>
      <c r="C27">
        <v>99</v>
      </c>
      <c r="D27">
        <v>49</v>
      </c>
    </row>
    <row r="28" spans="1:4" x14ac:dyDescent="0.25">
      <c r="A28" s="1">
        <v>42695.771291053243</v>
      </c>
      <c r="B28">
        <v>67</v>
      </c>
      <c r="C28">
        <v>99</v>
      </c>
      <c r="D28">
        <v>50</v>
      </c>
    </row>
    <row r="29" spans="1:4" x14ac:dyDescent="0.25">
      <c r="A29" s="1">
        <v>42695.77131423611</v>
      </c>
      <c r="B29">
        <v>68</v>
      </c>
      <c r="C29">
        <v>99</v>
      </c>
      <c r="D29">
        <v>50</v>
      </c>
    </row>
    <row r="30" spans="1:4" x14ac:dyDescent="0.25">
      <c r="A30" s="1">
        <v>42695.771337418984</v>
      </c>
      <c r="B30">
        <v>68</v>
      </c>
      <c r="C30">
        <v>99</v>
      </c>
      <c r="D30">
        <v>51</v>
      </c>
    </row>
    <row r="31" spans="1:4" x14ac:dyDescent="0.25">
      <c r="A31" s="1">
        <v>42695.771360601851</v>
      </c>
      <c r="B31">
        <v>69</v>
      </c>
      <c r="C31">
        <v>99</v>
      </c>
      <c r="D31">
        <v>51</v>
      </c>
    </row>
    <row r="32" spans="1:4" x14ac:dyDescent="0.25">
      <c r="A32" s="1">
        <v>42695.771383784719</v>
      </c>
      <c r="B32">
        <v>69</v>
      </c>
      <c r="C32">
        <v>99</v>
      </c>
      <c r="D32">
        <v>51</v>
      </c>
    </row>
    <row r="33" spans="1:4" x14ac:dyDescent="0.25">
      <c r="A33" s="1">
        <v>42695.771406967593</v>
      </c>
      <c r="B33">
        <v>70</v>
      </c>
      <c r="C33">
        <v>99</v>
      </c>
      <c r="D33">
        <v>50</v>
      </c>
    </row>
    <row r="34" spans="1:4" x14ac:dyDescent="0.25">
      <c r="A34" s="1">
        <v>42695.771430138891</v>
      </c>
      <c r="B34">
        <v>71</v>
      </c>
      <c r="C34">
        <v>99</v>
      </c>
      <c r="D34">
        <v>49</v>
      </c>
    </row>
    <row r="35" spans="1:4" x14ac:dyDescent="0.25">
      <c r="A35" s="1">
        <v>42695.771453333335</v>
      </c>
      <c r="B35">
        <v>72</v>
      </c>
      <c r="C35">
        <v>99</v>
      </c>
      <c r="D35">
        <v>47</v>
      </c>
    </row>
    <row r="36" spans="1:4" x14ac:dyDescent="0.25">
      <c r="A36" s="1">
        <v>42695.771476527778</v>
      </c>
      <c r="B36">
        <v>72</v>
      </c>
      <c r="C36">
        <v>99</v>
      </c>
      <c r="D36">
        <v>45</v>
      </c>
    </row>
    <row r="37" spans="1:4" x14ac:dyDescent="0.25">
      <c r="A37" s="1">
        <v>42695.771499710645</v>
      </c>
      <c r="B37">
        <v>73</v>
      </c>
      <c r="C37">
        <v>99</v>
      </c>
      <c r="D37">
        <v>49</v>
      </c>
    </row>
    <row r="38" spans="1:4" x14ac:dyDescent="0.25">
      <c r="A38" s="1">
        <v>42695.771522905095</v>
      </c>
      <c r="B38">
        <v>73</v>
      </c>
      <c r="C38">
        <v>99</v>
      </c>
      <c r="D38">
        <v>48</v>
      </c>
    </row>
    <row r="39" spans="1:4" x14ac:dyDescent="0.25">
      <c r="A39" s="1">
        <v>42695.771546099539</v>
      </c>
      <c r="B39">
        <v>73</v>
      </c>
      <c r="C39">
        <v>99</v>
      </c>
      <c r="D39">
        <v>48</v>
      </c>
    </row>
    <row r="40" spans="1:4" x14ac:dyDescent="0.25">
      <c r="A40" s="1">
        <v>42695.771569293982</v>
      </c>
      <c r="B40">
        <v>74</v>
      </c>
      <c r="C40">
        <v>99</v>
      </c>
      <c r="D40">
        <v>48</v>
      </c>
    </row>
    <row r="41" spans="1:4" x14ac:dyDescent="0.25">
      <c r="A41" s="1">
        <v>42695.771592476849</v>
      </c>
      <c r="B41">
        <v>74</v>
      </c>
      <c r="C41">
        <v>99</v>
      </c>
      <c r="D41">
        <v>47</v>
      </c>
    </row>
    <row r="42" spans="1:4" x14ac:dyDescent="0.25">
      <c r="A42" s="1">
        <v>42695.771615659723</v>
      </c>
      <c r="B42">
        <v>75</v>
      </c>
      <c r="C42">
        <v>99</v>
      </c>
      <c r="D42">
        <v>47</v>
      </c>
    </row>
    <row r="43" spans="1:4" x14ac:dyDescent="0.25">
      <c r="A43" s="1">
        <v>42695.771638854167</v>
      </c>
      <c r="B43">
        <v>76</v>
      </c>
      <c r="C43">
        <v>99</v>
      </c>
      <c r="D43">
        <v>47</v>
      </c>
    </row>
    <row r="44" spans="1:4" x14ac:dyDescent="0.25">
      <c r="A44" s="1">
        <v>42695.771662037034</v>
      </c>
      <c r="B44">
        <v>76</v>
      </c>
      <c r="C44">
        <v>99</v>
      </c>
      <c r="D44">
        <v>45</v>
      </c>
    </row>
    <row r="45" spans="1:4" x14ac:dyDescent="0.25">
      <c r="A45" s="1">
        <v>42695.771685219908</v>
      </c>
      <c r="B45">
        <v>76</v>
      </c>
      <c r="C45">
        <v>99</v>
      </c>
      <c r="D45">
        <v>44</v>
      </c>
    </row>
    <row r="46" spans="1:4" x14ac:dyDescent="0.25">
      <c r="A46" s="1">
        <v>42695.771708414351</v>
      </c>
      <c r="B46">
        <v>77</v>
      </c>
      <c r="C46">
        <v>99</v>
      </c>
      <c r="D46">
        <v>42</v>
      </c>
    </row>
    <row r="47" spans="1:4" x14ac:dyDescent="0.25">
      <c r="A47" s="1">
        <v>42695.771731608795</v>
      </c>
      <c r="B47">
        <v>77</v>
      </c>
      <c r="C47">
        <v>99</v>
      </c>
      <c r="D47">
        <v>41</v>
      </c>
    </row>
    <row r="48" spans="1:4" x14ac:dyDescent="0.25">
      <c r="A48" s="1">
        <v>42695.771754791669</v>
      </c>
      <c r="B48">
        <v>78</v>
      </c>
      <c r="C48">
        <v>99</v>
      </c>
      <c r="D48">
        <v>42</v>
      </c>
    </row>
    <row r="49" spans="1:4" x14ac:dyDescent="0.25">
      <c r="A49" s="1">
        <v>42695.771777974536</v>
      </c>
      <c r="B49">
        <v>78</v>
      </c>
      <c r="C49">
        <v>99</v>
      </c>
      <c r="D49">
        <v>42</v>
      </c>
    </row>
    <row r="50" spans="1:4" x14ac:dyDescent="0.25">
      <c r="A50" s="1">
        <v>42695.771801157411</v>
      </c>
      <c r="B50">
        <v>79</v>
      </c>
      <c r="C50">
        <v>99</v>
      </c>
      <c r="D50">
        <v>43</v>
      </c>
    </row>
    <row r="51" spans="1:4" x14ac:dyDescent="0.25">
      <c r="A51" s="1">
        <v>42695.771824340278</v>
      </c>
      <c r="B51">
        <v>79</v>
      </c>
      <c r="C51">
        <v>99</v>
      </c>
      <c r="D51">
        <v>45</v>
      </c>
    </row>
    <row r="52" spans="1:4" x14ac:dyDescent="0.25">
      <c r="A52" s="1">
        <v>42695.771847523145</v>
      </c>
      <c r="B52">
        <v>72</v>
      </c>
      <c r="C52">
        <v>28</v>
      </c>
      <c r="D52">
        <v>10</v>
      </c>
    </row>
    <row r="53" spans="1:4" x14ac:dyDescent="0.25">
      <c r="A53" s="1">
        <v>42695.771870706019</v>
      </c>
      <c r="B53">
        <v>77</v>
      </c>
      <c r="C53">
        <v>99</v>
      </c>
      <c r="D53">
        <v>55</v>
      </c>
    </row>
    <row r="54" spans="1:4" x14ac:dyDescent="0.25">
      <c r="A54" s="1">
        <v>42695.771893888887</v>
      </c>
      <c r="B54">
        <v>71</v>
      </c>
      <c r="C54">
        <v>1</v>
      </c>
      <c r="D54">
        <v>1</v>
      </c>
    </row>
    <row r="55" spans="1:4" x14ac:dyDescent="0.25">
      <c r="A55" s="1">
        <v>42695.771917071761</v>
      </c>
      <c r="B55">
        <v>69</v>
      </c>
      <c r="C55">
        <v>2</v>
      </c>
      <c r="D55">
        <v>1</v>
      </c>
    </row>
    <row r="56" spans="1:4" x14ac:dyDescent="0.25">
      <c r="A56" s="1">
        <v>42695.771940243052</v>
      </c>
      <c r="B56">
        <v>68</v>
      </c>
      <c r="C56">
        <v>2</v>
      </c>
      <c r="D56">
        <v>1</v>
      </c>
    </row>
    <row r="57" spans="1:4" x14ac:dyDescent="0.25">
      <c r="A57" s="1">
        <v>42695.77196341435</v>
      </c>
      <c r="B57">
        <v>66</v>
      </c>
      <c r="C57">
        <v>7</v>
      </c>
      <c r="D57">
        <v>5</v>
      </c>
    </row>
    <row r="58" spans="1:4" x14ac:dyDescent="0.25">
      <c r="A58" s="1">
        <v>42695.771986597225</v>
      </c>
      <c r="B58">
        <v>65</v>
      </c>
      <c r="C58">
        <v>5</v>
      </c>
      <c r="D58">
        <v>7</v>
      </c>
    </row>
    <row r="59" spans="1:4" x14ac:dyDescent="0.25">
      <c r="A59" s="1">
        <v>42695.772009780092</v>
      </c>
      <c r="B59">
        <v>64</v>
      </c>
      <c r="C59">
        <v>3</v>
      </c>
      <c r="D59">
        <v>7</v>
      </c>
    </row>
    <row r="60" spans="1:4" x14ac:dyDescent="0.25">
      <c r="A60" s="1">
        <v>42695.772032962966</v>
      </c>
      <c r="B60">
        <v>63</v>
      </c>
      <c r="C60">
        <v>8</v>
      </c>
      <c r="D60">
        <v>8</v>
      </c>
    </row>
    <row r="61" spans="1:4" x14ac:dyDescent="0.25">
      <c r="A61" s="1">
        <v>42695.772056145834</v>
      </c>
      <c r="B61">
        <v>63</v>
      </c>
      <c r="C61">
        <v>6</v>
      </c>
      <c r="D61">
        <v>7</v>
      </c>
    </row>
    <row r="62" spans="1:4" x14ac:dyDescent="0.25">
      <c r="A62" s="1">
        <v>42695.772079328701</v>
      </c>
      <c r="B62">
        <v>62</v>
      </c>
      <c r="C62">
        <v>16</v>
      </c>
      <c r="D62">
        <v>14</v>
      </c>
    </row>
    <row r="63" spans="1:4" x14ac:dyDescent="0.25">
      <c r="A63" s="1">
        <v>42695.772102511575</v>
      </c>
      <c r="B63">
        <v>61</v>
      </c>
      <c r="C63">
        <v>6</v>
      </c>
      <c r="D63">
        <v>7</v>
      </c>
    </row>
    <row r="64" spans="1:4" x14ac:dyDescent="0.25">
      <c r="A64" s="1">
        <v>42695.772125717594</v>
      </c>
      <c r="B64">
        <v>61</v>
      </c>
      <c r="C64">
        <v>6</v>
      </c>
      <c r="D64">
        <v>7</v>
      </c>
    </row>
    <row r="65" spans="1:4" x14ac:dyDescent="0.25">
      <c r="A65" s="1">
        <v>42695.772148900462</v>
      </c>
      <c r="B65">
        <v>60</v>
      </c>
      <c r="C65">
        <v>9</v>
      </c>
      <c r="D65">
        <v>8</v>
      </c>
    </row>
    <row r="66" spans="1:4" x14ac:dyDescent="0.25">
      <c r="A66" s="1">
        <v>42695.772172094905</v>
      </c>
      <c r="B66">
        <v>60</v>
      </c>
      <c r="C66">
        <v>7</v>
      </c>
      <c r="D66">
        <v>8</v>
      </c>
    </row>
    <row r="67" spans="1:4" x14ac:dyDescent="0.25">
      <c r="A67" s="1">
        <v>42695.772195277779</v>
      </c>
      <c r="B67">
        <v>59</v>
      </c>
      <c r="C67">
        <v>17</v>
      </c>
      <c r="D67">
        <v>3</v>
      </c>
    </row>
    <row r="68" spans="1:4" x14ac:dyDescent="0.25">
      <c r="A68" s="1">
        <v>42695.772218460646</v>
      </c>
      <c r="B68">
        <v>60</v>
      </c>
      <c r="C68">
        <v>3</v>
      </c>
      <c r="D68">
        <v>1</v>
      </c>
    </row>
    <row r="69" spans="1:4" x14ac:dyDescent="0.25">
      <c r="A69" s="1">
        <v>42695.772241643521</v>
      </c>
      <c r="B69">
        <v>60</v>
      </c>
      <c r="C69">
        <v>3</v>
      </c>
      <c r="D69">
        <v>1</v>
      </c>
    </row>
    <row r="70" spans="1:4" x14ac:dyDescent="0.25">
      <c r="A70" s="1">
        <v>42695.772264826388</v>
      </c>
      <c r="B70">
        <v>59</v>
      </c>
      <c r="C70">
        <v>7</v>
      </c>
      <c r="D70">
        <v>4</v>
      </c>
    </row>
    <row r="71" spans="1:4" x14ac:dyDescent="0.25">
      <c r="A71" s="1">
        <v>42695.772287997686</v>
      </c>
      <c r="B71">
        <v>58</v>
      </c>
      <c r="C71">
        <v>4</v>
      </c>
      <c r="D71">
        <v>5</v>
      </c>
    </row>
    <row r="72" spans="1:4" x14ac:dyDescent="0.25">
      <c r="A72" s="1">
        <v>42695.772311180554</v>
      </c>
      <c r="B72">
        <v>57</v>
      </c>
      <c r="C72">
        <v>13</v>
      </c>
      <c r="D72">
        <v>14</v>
      </c>
    </row>
    <row r="73" spans="1:4" x14ac:dyDescent="0.25">
      <c r="A73" s="1">
        <v>42695.772334363428</v>
      </c>
      <c r="B73">
        <v>57</v>
      </c>
      <c r="C73">
        <v>7</v>
      </c>
      <c r="D73">
        <v>9</v>
      </c>
    </row>
    <row r="74" spans="1:4" x14ac:dyDescent="0.25">
      <c r="A74" s="1">
        <v>42695.772357546295</v>
      </c>
      <c r="B74">
        <v>56</v>
      </c>
      <c r="C74">
        <v>12</v>
      </c>
      <c r="D74">
        <v>10</v>
      </c>
    </row>
    <row r="75" spans="1:4" x14ac:dyDescent="0.25">
      <c r="A75" s="1">
        <v>42695.772380717593</v>
      </c>
      <c r="B75">
        <v>56</v>
      </c>
      <c r="C75">
        <v>14</v>
      </c>
      <c r="D75">
        <v>10</v>
      </c>
    </row>
    <row r="76" spans="1:4" x14ac:dyDescent="0.25">
      <c r="A76" s="1">
        <v>42695.772403900461</v>
      </c>
      <c r="B76">
        <v>55</v>
      </c>
      <c r="C76">
        <v>11</v>
      </c>
      <c r="D76">
        <v>8</v>
      </c>
    </row>
    <row r="77" spans="1:4" x14ac:dyDescent="0.25">
      <c r="A77" s="1">
        <v>42695.772427094904</v>
      </c>
      <c r="B77">
        <v>55</v>
      </c>
      <c r="C77">
        <v>18</v>
      </c>
      <c r="D77">
        <v>14</v>
      </c>
    </row>
    <row r="78" spans="1:4" x14ac:dyDescent="0.25">
      <c r="A78" s="1">
        <v>42695.772450266202</v>
      </c>
      <c r="B78">
        <v>54</v>
      </c>
      <c r="C78">
        <v>5</v>
      </c>
      <c r="D78">
        <v>7</v>
      </c>
    </row>
    <row r="79" spans="1:4" x14ac:dyDescent="0.25">
      <c r="A79" s="1">
        <v>42695.772473449077</v>
      </c>
      <c r="B79">
        <v>54</v>
      </c>
      <c r="C79">
        <v>4</v>
      </c>
      <c r="D79">
        <v>6</v>
      </c>
    </row>
    <row r="80" spans="1:4" x14ac:dyDescent="0.25">
      <c r="A80" s="1">
        <v>42695.772496620368</v>
      </c>
      <c r="B80">
        <v>54</v>
      </c>
      <c r="C80">
        <v>8</v>
      </c>
      <c r="D80">
        <v>8</v>
      </c>
    </row>
    <row r="81" spans="1:4" x14ac:dyDescent="0.25">
      <c r="A81" s="1">
        <v>42695.772519803242</v>
      </c>
      <c r="B81">
        <v>53</v>
      </c>
      <c r="C81">
        <v>10</v>
      </c>
      <c r="D81">
        <v>9</v>
      </c>
    </row>
    <row r="82" spans="1:4" x14ac:dyDescent="0.25">
      <c r="A82" s="1">
        <v>42695.772542974541</v>
      </c>
      <c r="B82">
        <v>53</v>
      </c>
      <c r="C82">
        <v>21</v>
      </c>
      <c r="D82">
        <v>15</v>
      </c>
    </row>
    <row r="83" spans="1:4" x14ac:dyDescent="0.25">
      <c r="A83" s="1">
        <v>42695.772566168984</v>
      </c>
      <c r="B83">
        <v>53</v>
      </c>
      <c r="C83">
        <v>6</v>
      </c>
      <c r="D83">
        <v>7</v>
      </c>
    </row>
    <row r="84" spans="1:4" x14ac:dyDescent="0.25">
      <c r="A84" s="1">
        <v>42695.772589351851</v>
      </c>
      <c r="B84">
        <v>52</v>
      </c>
      <c r="C84">
        <v>6</v>
      </c>
      <c r="D84">
        <v>7</v>
      </c>
    </row>
    <row r="85" spans="1:4" x14ac:dyDescent="0.25">
      <c r="A85" s="1">
        <v>42695.772612546294</v>
      </c>
      <c r="B85">
        <v>52</v>
      </c>
      <c r="C85">
        <v>10</v>
      </c>
      <c r="D85">
        <v>8</v>
      </c>
    </row>
    <row r="86" spans="1:4" x14ac:dyDescent="0.25">
      <c r="A86" s="1">
        <v>42695.772635740737</v>
      </c>
      <c r="B86">
        <v>51</v>
      </c>
      <c r="C86">
        <v>3</v>
      </c>
      <c r="D86">
        <v>6</v>
      </c>
    </row>
    <row r="87" spans="1:4" x14ac:dyDescent="0.25">
      <c r="A87" s="1">
        <v>42695.772658912036</v>
      </c>
      <c r="B87">
        <v>51</v>
      </c>
      <c r="C87">
        <v>15</v>
      </c>
      <c r="D87">
        <v>14</v>
      </c>
    </row>
    <row r="88" spans="1:4" x14ac:dyDescent="0.25">
      <c r="A88" s="1">
        <v>42695.77268209491</v>
      </c>
      <c r="B88">
        <v>51</v>
      </c>
      <c r="C88">
        <v>4</v>
      </c>
      <c r="D88">
        <v>6</v>
      </c>
    </row>
    <row r="89" spans="1:4" x14ac:dyDescent="0.25">
      <c r="A89" s="1">
        <v>42695.772705289353</v>
      </c>
      <c r="B89">
        <v>51</v>
      </c>
      <c r="C89">
        <v>6</v>
      </c>
      <c r="D89">
        <v>7</v>
      </c>
    </row>
    <row r="90" spans="1:4" x14ac:dyDescent="0.25">
      <c r="A90" s="1">
        <v>42695.772728483797</v>
      </c>
      <c r="B90">
        <v>50</v>
      </c>
      <c r="C90">
        <v>12</v>
      </c>
      <c r="D90">
        <v>9</v>
      </c>
    </row>
    <row r="91" spans="1:4" x14ac:dyDescent="0.25">
      <c r="A91" s="1">
        <v>42695.772751666664</v>
      </c>
      <c r="B91">
        <v>50</v>
      </c>
      <c r="C91">
        <v>6</v>
      </c>
      <c r="D91">
        <v>7</v>
      </c>
    </row>
    <row r="92" spans="1:4" x14ac:dyDescent="0.25">
      <c r="A92" s="1">
        <v>42695.772774861114</v>
      </c>
      <c r="B92">
        <v>50</v>
      </c>
      <c r="C92">
        <v>18</v>
      </c>
      <c r="D92">
        <v>14</v>
      </c>
    </row>
    <row r="93" spans="1:4" x14ac:dyDescent="0.25">
      <c r="A93" s="1">
        <v>42695.772798055557</v>
      </c>
      <c r="B93">
        <v>50</v>
      </c>
      <c r="C93">
        <v>17</v>
      </c>
      <c r="D93">
        <v>12</v>
      </c>
    </row>
    <row r="94" spans="1:4" x14ac:dyDescent="0.25">
      <c r="A94" s="1">
        <v>42695.772821226848</v>
      </c>
      <c r="B94">
        <v>49</v>
      </c>
      <c r="C94">
        <v>10</v>
      </c>
      <c r="D94">
        <v>9</v>
      </c>
    </row>
    <row r="95" spans="1:4" x14ac:dyDescent="0.25">
      <c r="A95" s="1">
        <v>42695.772844421299</v>
      </c>
      <c r="B95">
        <v>49</v>
      </c>
      <c r="C95">
        <v>8</v>
      </c>
      <c r="D95">
        <v>8</v>
      </c>
    </row>
    <row r="96" spans="1:4" x14ac:dyDescent="0.25">
      <c r="A96" s="1">
        <v>42695.772867615742</v>
      </c>
      <c r="B96">
        <v>48</v>
      </c>
      <c r="C96">
        <v>6</v>
      </c>
      <c r="D96">
        <v>7</v>
      </c>
    </row>
    <row r="97" spans="1:4" x14ac:dyDescent="0.25">
      <c r="A97" s="1">
        <v>42695.772890810185</v>
      </c>
      <c r="B97">
        <v>48</v>
      </c>
      <c r="C97">
        <v>19</v>
      </c>
      <c r="D97">
        <v>15</v>
      </c>
    </row>
    <row r="98" spans="1:4" x14ac:dyDescent="0.25">
      <c r="A98" s="1">
        <v>42695.772913993052</v>
      </c>
      <c r="B98">
        <v>48</v>
      </c>
      <c r="C98">
        <v>6</v>
      </c>
      <c r="D98">
        <v>7</v>
      </c>
    </row>
    <row r="99" spans="1:4" x14ac:dyDescent="0.25">
      <c r="A99" s="1">
        <v>42695.772937175927</v>
      </c>
      <c r="B99">
        <v>48</v>
      </c>
      <c r="C99">
        <v>5</v>
      </c>
      <c r="D99">
        <v>7</v>
      </c>
    </row>
    <row r="100" spans="1:4" x14ac:dyDescent="0.25">
      <c r="A100" s="1">
        <v>42695.772960358794</v>
      </c>
      <c r="B100">
        <v>48</v>
      </c>
      <c r="C100">
        <v>14</v>
      </c>
      <c r="D100">
        <v>12</v>
      </c>
    </row>
    <row r="101" spans="1:4" x14ac:dyDescent="0.25">
      <c r="A101" s="1">
        <v>42695.772983553237</v>
      </c>
      <c r="B101">
        <v>47</v>
      </c>
      <c r="C101">
        <v>4</v>
      </c>
      <c r="D101">
        <v>6</v>
      </c>
    </row>
    <row r="102" spans="1:4" x14ac:dyDescent="0.25">
      <c r="A102" s="1">
        <v>42695.773006747688</v>
      </c>
      <c r="B102">
        <v>47</v>
      </c>
      <c r="C102">
        <v>16</v>
      </c>
      <c r="D102">
        <v>14</v>
      </c>
    </row>
    <row r="103" spans="1:4" x14ac:dyDescent="0.25">
      <c r="A103" s="1">
        <v>42695.773029930555</v>
      </c>
      <c r="B103">
        <v>47</v>
      </c>
      <c r="C103">
        <v>6</v>
      </c>
      <c r="D103">
        <v>7</v>
      </c>
    </row>
    <row r="104" spans="1:4" x14ac:dyDescent="0.25">
      <c r="A104" s="1">
        <v>42695.773053124998</v>
      </c>
      <c r="B104">
        <v>46</v>
      </c>
      <c r="C104">
        <v>12</v>
      </c>
      <c r="D104">
        <v>11</v>
      </c>
    </row>
    <row r="105" spans="1:4" x14ac:dyDescent="0.25">
      <c r="A105" s="1">
        <v>42695.773076319441</v>
      </c>
      <c r="B105">
        <v>46</v>
      </c>
      <c r="C105">
        <v>8</v>
      </c>
      <c r="D105">
        <v>8</v>
      </c>
    </row>
    <row r="106" spans="1:4" x14ac:dyDescent="0.25">
      <c r="A106" s="1">
        <v>42695.773099502316</v>
      </c>
      <c r="B106">
        <v>46</v>
      </c>
      <c r="C106">
        <v>6</v>
      </c>
      <c r="D106">
        <v>7</v>
      </c>
    </row>
    <row r="107" spans="1:4" x14ac:dyDescent="0.25">
      <c r="A107" s="1">
        <v>42695.773122696759</v>
      </c>
      <c r="B107">
        <v>46</v>
      </c>
      <c r="C107">
        <v>14</v>
      </c>
      <c r="D107">
        <v>13</v>
      </c>
    </row>
    <row r="108" spans="1:4" x14ac:dyDescent="0.25">
      <c r="A108" s="1">
        <v>42695.773145891202</v>
      </c>
      <c r="B108">
        <v>46</v>
      </c>
      <c r="C108">
        <v>4</v>
      </c>
      <c r="D108">
        <v>6</v>
      </c>
    </row>
    <row r="109" spans="1:4" x14ac:dyDescent="0.25">
      <c r="A109" s="1">
        <v>42695.773169074077</v>
      </c>
      <c r="B109">
        <v>45</v>
      </c>
      <c r="C109">
        <v>3</v>
      </c>
      <c r="D109">
        <v>6</v>
      </c>
    </row>
    <row r="110" spans="1:4" x14ac:dyDescent="0.25">
      <c r="A110" s="1">
        <v>42695.773192256944</v>
      </c>
      <c r="B110">
        <v>45</v>
      </c>
      <c r="C110">
        <v>7</v>
      </c>
      <c r="D110">
        <v>8</v>
      </c>
    </row>
    <row r="111" spans="1:4" x14ac:dyDescent="0.25">
      <c r="A111" s="1">
        <v>42695.773215451387</v>
      </c>
      <c r="B111">
        <v>45</v>
      </c>
      <c r="C111">
        <v>6</v>
      </c>
      <c r="D111">
        <v>7</v>
      </c>
    </row>
    <row r="112" spans="1:4" x14ac:dyDescent="0.25">
      <c r="A112" s="1">
        <v>42695.77323864583</v>
      </c>
      <c r="B112">
        <v>45</v>
      </c>
      <c r="C112">
        <v>22</v>
      </c>
      <c r="D112">
        <v>15</v>
      </c>
    </row>
    <row r="113" spans="1:4" x14ac:dyDescent="0.25">
      <c r="A113" s="1">
        <v>42695.773261840281</v>
      </c>
      <c r="B113">
        <v>45</v>
      </c>
      <c r="C113">
        <v>12</v>
      </c>
      <c r="D113">
        <v>9</v>
      </c>
    </row>
    <row r="114" spans="1:4" x14ac:dyDescent="0.25">
      <c r="A114" s="1">
        <v>42695.773285034724</v>
      </c>
      <c r="B114">
        <v>45</v>
      </c>
      <c r="C114">
        <v>4</v>
      </c>
      <c r="D114">
        <v>7</v>
      </c>
    </row>
    <row r="115" spans="1:4" x14ac:dyDescent="0.25">
      <c r="A115" s="1">
        <v>42695.773308217591</v>
      </c>
      <c r="B115">
        <v>44</v>
      </c>
      <c r="C115">
        <v>8</v>
      </c>
      <c r="D115">
        <v>8</v>
      </c>
    </row>
    <row r="116" spans="1:4" x14ac:dyDescent="0.25">
      <c r="A116" s="1">
        <v>42695.773331400465</v>
      </c>
      <c r="B116">
        <v>44</v>
      </c>
      <c r="C116">
        <v>13</v>
      </c>
      <c r="D116">
        <v>10</v>
      </c>
    </row>
    <row r="117" spans="1:4" x14ac:dyDescent="0.25">
      <c r="A117" s="1">
        <v>42695.773354583333</v>
      </c>
      <c r="B117">
        <v>44</v>
      </c>
      <c r="C117">
        <v>18</v>
      </c>
      <c r="D117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42695.775342245368</v>
      </c>
      <c r="B2">
        <v>45</v>
      </c>
      <c r="C2">
        <v>6</v>
      </c>
      <c r="D2">
        <v>7</v>
      </c>
    </row>
    <row r="3" spans="1:4" x14ac:dyDescent="0.25">
      <c r="A3" s="1">
        <v>42695.775365428242</v>
      </c>
      <c r="B3">
        <v>45</v>
      </c>
      <c r="C3">
        <v>1</v>
      </c>
      <c r="D3">
        <v>1</v>
      </c>
    </row>
    <row r="4" spans="1:4" x14ac:dyDescent="0.25">
      <c r="A4" s="1">
        <v>42695.77538861111</v>
      </c>
      <c r="B4">
        <v>46</v>
      </c>
      <c r="C4">
        <v>2</v>
      </c>
      <c r="D4">
        <v>1</v>
      </c>
    </row>
    <row r="5" spans="1:4" x14ac:dyDescent="0.25">
      <c r="A5" s="1">
        <v>42695.775411782408</v>
      </c>
      <c r="B5">
        <v>46</v>
      </c>
      <c r="C5">
        <v>1</v>
      </c>
      <c r="D5">
        <v>1</v>
      </c>
    </row>
    <row r="6" spans="1:4" x14ac:dyDescent="0.25">
      <c r="A6" s="1">
        <v>42695.775434965275</v>
      </c>
      <c r="B6">
        <v>55</v>
      </c>
      <c r="C6">
        <v>99</v>
      </c>
      <c r="D6">
        <v>71</v>
      </c>
    </row>
    <row r="7" spans="1:4" x14ac:dyDescent="0.25">
      <c r="A7" s="1">
        <v>42695.775458136573</v>
      </c>
      <c r="B7">
        <v>57</v>
      </c>
      <c r="C7">
        <v>99</v>
      </c>
      <c r="D7">
        <v>70</v>
      </c>
    </row>
    <row r="8" spans="1:4" x14ac:dyDescent="0.25">
      <c r="A8" s="1">
        <v>42695.775481319448</v>
      </c>
      <c r="B8">
        <v>58</v>
      </c>
      <c r="C8">
        <v>99</v>
      </c>
      <c r="D8">
        <v>70</v>
      </c>
    </row>
    <row r="9" spans="1:4" x14ac:dyDescent="0.25">
      <c r="A9" s="1">
        <v>42695.775504490739</v>
      </c>
      <c r="B9">
        <v>59</v>
      </c>
      <c r="C9">
        <v>99</v>
      </c>
      <c r="D9">
        <v>69</v>
      </c>
    </row>
    <row r="10" spans="1:4" x14ac:dyDescent="0.25">
      <c r="A10" s="1">
        <v>42695.775527673613</v>
      </c>
      <c r="B10">
        <v>60</v>
      </c>
      <c r="C10">
        <v>99</v>
      </c>
      <c r="D10">
        <v>69</v>
      </c>
    </row>
    <row r="11" spans="1:4" x14ac:dyDescent="0.25">
      <c r="A11" s="1">
        <v>42695.775550856481</v>
      </c>
      <c r="B11">
        <v>61</v>
      </c>
      <c r="C11">
        <v>99</v>
      </c>
      <c r="D11">
        <v>70</v>
      </c>
    </row>
    <row r="12" spans="1:4" x14ac:dyDescent="0.25">
      <c r="A12" s="1">
        <v>42695.775574027779</v>
      </c>
      <c r="B12">
        <v>62</v>
      </c>
      <c r="C12">
        <v>99</v>
      </c>
      <c r="D12">
        <v>69</v>
      </c>
    </row>
    <row r="13" spans="1:4" x14ac:dyDescent="0.25">
      <c r="A13" s="1">
        <v>42695.775597210646</v>
      </c>
      <c r="B13">
        <v>63</v>
      </c>
      <c r="C13">
        <v>100</v>
      </c>
      <c r="D13">
        <v>69</v>
      </c>
    </row>
    <row r="14" spans="1:4" x14ac:dyDescent="0.25">
      <c r="A14" s="1">
        <v>42695.775620393521</v>
      </c>
      <c r="B14">
        <v>64</v>
      </c>
      <c r="C14">
        <v>99</v>
      </c>
      <c r="D14">
        <v>68</v>
      </c>
    </row>
    <row r="15" spans="1:4" x14ac:dyDescent="0.25">
      <c r="A15" s="1">
        <v>42695.775643564812</v>
      </c>
      <c r="B15">
        <v>65</v>
      </c>
      <c r="C15">
        <v>99</v>
      </c>
      <c r="D15">
        <v>68</v>
      </c>
    </row>
    <row r="16" spans="1:4" x14ac:dyDescent="0.25">
      <c r="A16" s="1">
        <v>42695.775666747686</v>
      </c>
      <c r="B16">
        <v>66</v>
      </c>
      <c r="C16">
        <v>99</v>
      </c>
      <c r="D16">
        <v>69</v>
      </c>
    </row>
    <row r="17" spans="1:4" x14ac:dyDescent="0.25">
      <c r="A17" s="1">
        <v>42695.775689942129</v>
      </c>
      <c r="B17">
        <v>66</v>
      </c>
      <c r="C17">
        <v>99</v>
      </c>
      <c r="D17">
        <v>68</v>
      </c>
    </row>
    <row r="18" spans="1:4" x14ac:dyDescent="0.25">
      <c r="A18" s="1">
        <v>42695.775713136572</v>
      </c>
      <c r="B18">
        <v>67</v>
      </c>
      <c r="C18">
        <v>100</v>
      </c>
      <c r="D18">
        <v>69</v>
      </c>
    </row>
    <row r="19" spans="1:4" x14ac:dyDescent="0.25">
      <c r="A19" s="1">
        <v>42695.775736307871</v>
      </c>
      <c r="B19">
        <v>68</v>
      </c>
      <c r="C19">
        <v>99</v>
      </c>
      <c r="D19">
        <v>68</v>
      </c>
    </row>
    <row r="20" spans="1:4" x14ac:dyDescent="0.25">
      <c r="A20" s="1">
        <v>42695.775759490738</v>
      </c>
      <c r="B20">
        <v>68</v>
      </c>
      <c r="C20">
        <v>99</v>
      </c>
      <c r="D20">
        <v>69</v>
      </c>
    </row>
    <row r="21" spans="1:4" x14ac:dyDescent="0.25">
      <c r="A21" s="1">
        <v>42695.775782673612</v>
      </c>
      <c r="B21">
        <v>69</v>
      </c>
      <c r="C21">
        <v>99</v>
      </c>
      <c r="D21">
        <v>69</v>
      </c>
    </row>
    <row r="22" spans="1:4" x14ac:dyDescent="0.25">
      <c r="A22" s="1">
        <v>42695.77580585648</v>
      </c>
      <c r="B22">
        <v>70</v>
      </c>
      <c r="C22">
        <v>99</v>
      </c>
      <c r="D22">
        <v>67</v>
      </c>
    </row>
    <row r="23" spans="1:4" x14ac:dyDescent="0.25">
      <c r="A23" s="1">
        <v>42695.775829039354</v>
      </c>
      <c r="B23">
        <v>70</v>
      </c>
      <c r="C23">
        <v>100</v>
      </c>
      <c r="D23">
        <v>68</v>
      </c>
    </row>
    <row r="24" spans="1:4" x14ac:dyDescent="0.25">
      <c r="A24" s="1">
        <v>42695.775852222221</v>
      </c>
      <c r="B24">
        <v>71</v>
      </c>
      <c r="C24">
        <v>99</v>
      </c>
      <c r="D24">
        <v>68</v>
      </c>
    </row>
    <row r="25" spans="1:4" x14ac:dyDescent="0.25">
      <c r="A25" s="1">
        <v>42695.775875405096</v>
      </c>
      <c r="B25">
        <v>71</v>
      </c>
      <c r="C25">
        <v>99</v>
      </c>
      <c r="D25">
        <v>67</v>
      </c>
    </row>
    <row r="26" spans="1:4" x14ac:dyDescent="0.25">
      <c r="A26" s="1">
        <v>42695.775898587963</v>
      </c>
      <c r="B26">
        <v>72</v>
      </c>
      <c r="C26">
        <v>99</v>
      </c>
      <c r="D26">
        <v>68</v>
      </c>
    </row>
    <row r="27" spans="1:4" x14ac:dyDescent="0.25">
      <c r="A27" s="1">
        <v>42695.775921759261</v>
      </c>
      <c r="B27">
        <v>73</v>
      </c>
      <c r="C27">
        <v>99</v>
      </c>
      <c r="D27">
        <v>67</v>
      </c>
    </row>
    <row r="28" spans="1:4" x14ac:dyDescent="0.25">
      <c r="A28" s="1">
        <v>42695.775944953704</v>
      </c>
      <c r="B28">
        <v>73</v>
      </c>
      <c r="C28">
        <v>99</v>
      </c>
      <c r="D28">
        <v>66</v>
      </c>
    </row>
    <row r="29" spans="1:4" x14ac:dyDescent="0.25">
      <c r="A29" s="1">
        <v>42695.775968136571</v>
      </c>
      <c r="B29">
        <v>74</v>
      </c>
      <c r="C29">
        <v>99</v>
      </c>
      <c r="D29">
        <v>67</v>
      </c>
    </row>
    <row r="30" spans="1:4" x14ac:dyDescent="0.25">
      <c r="A30" s="1">
        <v>42695.775991319446</v>
      </c>
      <c r="B30">
        <v>74</v>
      </c>
      <c r="C30">
        <v>100</v>
      </c>
      <c r="D30">
        <v>67</v>
      </c>
    </row>
    <row r="31" spans="1:4" x14ac:dyDescent="0.25">
      <c r="A31" s="1">
        <v>42695.776014513889</v>
      </c>
      <c r="B31">
        <v>75</v>
      </c>
      <c r="C31">
        <v>99</v>
      </c>
      <c r="D31">
        <v>67</v>
      </c>
    </row>
    <row r="32" spans="1:4" x14ac:dyDescent="0.25">
      <c r="A32" s="1">
        <v>42695.776037685187</v>
      </c>
      <c r="B32">
        <v>75</v>
      </c>
      <c r="C32">
        <v>99</v>
      </c>
      <c r="D32">
        <v>68</v>
      </c>
    </row>
    <row r="33" spans="1:4" x14ac:dyDescent="0.25">
      <c r="A33" s="1">
        <v>42695.776060868055</v>
      </c>
      <c r="B33">
        <v>76</v>
      </c>
      <c r="C33">
        <v>100</v>
      </c>
      <c r="D33">
        <v>65</v>
      </c>
    </row>
    <row r="34" spans="1:4" x14ac:dyDescent="0.25">
      <c r="A34" s="1">
        <v>42695.776084062498</v>
      </c>
      <c r="B34">
        <v>76</v>
      </c>
      <c r="C34">
        <v>99</v>
      </c>
      <c r="D34">
        <v>67</v>
      </c>
    </row>
    <row r="35" spans="1:4" x14ac:dyDescent="0.25">
      <c r="A35" s="1">
        <v>42695.776107245372</v>
      </c>
      <c r="B35">
        <v>76</v>
      </c>
      <c r="C35">
        <v>100</v>
      </c>
      <c r="D35">
        <v>66</v>
      </c>
    </row>
    <row r="36" spans="1:4" x14ac:dyDescent="0.25">
      <c r="A36" s="1">
        <v>42695.776130416663</v>
      </c>
      <c r="B36">
        <v>77</v>
      </c>
      <c r="C36">
        <v>99</v>
      </c>
      <c r="D36">
        <v>67</v>
      </c>
    </row>
    <row r="37" spans="1:4" x14ac:dyDescent="0.25">
      <c r="A37" s="1">
        <v>42695.776153599538</v>
      </c>
      <c r="B37">
        <v>77</v>
      </c>
      <c r="C37">
        <v>100</v>
      </c>
      <c r="D37">
        <v>66</v>
      </c>
    </row>
    <row r="38" spans="1:4" x14ac:dyDescent="0.25">
      <c r="A38" s="1">
        <v>42695.776176782405</v>
      </c>
      <c r="B38">
        <v>70</v>
      </c>
      <c r="C38">
        <v>7</v>
      </c>
      <c r="D38">
        <v>2</v>
      </c>
    </row>
    <row r="39" spans="1:4" x14ac:dyDescent="0.25">
      <c r="A39" s="1">
        <v>42695.776199965279</v>
      </c>
      <c r="B39">
        <v>68</v>
      </c>
      <c r="C39">
        <v>1</v>
      </c>
      <c r="D39">
        <v>1</v>
      </c>
    </row>
    <row r="40" spans="1:4" x14ac:dyDescent="0.25">
      <c r="A40" s="1">
        <v>42695.77622313657</v>
      </c>
      <c r="B40">
        <v>67</v>
      </c>
      <c r="C40">
        <v>1</v>
      </c>
      <c r="D40">
        <v>1</v>
      </c>
    </row>
    <row r="41" spans="1:4" x14ac:dyDescent="0.25">
      <c r="A41" s="1">
        <v>42695.776246307869</v>
      </c>
      <c r="B41">
        <v>66</v>
      </c>
      <c r="C41">
        <v>6</v>
      </c>
      <c r="D41">
        <v>5</v>
      </c>
    </row>
    <row r="42" spans="1:4" x14ac:dyDescent="0.25">
      <c r="A42" s="1">
        <v>42695.776269479167</v>
      </c>
      <c r="B42">
        <v>65</v>
      </c>
      <c r="C42">
        <v>8</v>
      </c>
      <c r="D42">
        <v>5</v>
      </c>
    </row>
    <row r="43" spans="1:4" x14ac:dyDescent="0.25">
      <c r="A43" s="1">
        <v>42695.776292662034</v>
      </c>
      <c r="B43">
        <v>64</v>
      </c>
      <c r="C43">
        <v>7</v>
      </c>
      <c r="D43">
        <v>8</v>
      </c>
    </row>
    <row r="44" spans="1:4" x14ac:dyDescent="0.25">
      <c r="A44" s="1">
        <v>42695.776315833333</v>
      </c>
      <c r="B44">
        <v>72</v>
      </c>
      <c r="C44">
        <v>99</v>
      </c>
      <c r="D44">
        <v>69</v>
      </c>
    </row>
    <row r="45" spans="1:4" x14ac:dyDescent="0.25">
      <c r="A45" s="1">
        <v>42695.776339016207</v>
      </c>
      <c r="B45">
        <v>74</v>
      </c>
      <c r="C45">
        <v>100</v>
      </c>
      <c r="D45">
        <v>67</v>
      </c>
    </row>
    <row r="46" spans="1:4" x14ac:dyDescent="0.25">
      <c r="A46" s="1">
        <v>42695.776362199074</v>
      </c>
      <c r="B46">
        <v>75</v>
      </c>
      <c r="C46">
        <v>99</v>
      </c>
      <c r="D46">
        <v>67</v>
      </c>
    </row>
    <row r="47" spans="1:4" x14ac:dyDescent="0.25">
      <c r="A47" s="1">
        <v>42695.776385381942</v>
      </c>
      <c r="B47">
        <v>75</v>
      </c>
      <c r="C47">
        <v>99</v>
      </c>
      <c r="D47">
        <v>67</v>
      </c>
    </row>
    <row r="48" spans="1:4" x14ac:dyDescent="0.25">
      <c r="A48" s="1">
        <v>42695.776408564816</v>
      </c>
      <c r="B48">
        <v>76</v>
      </c>
      <c r="C48">
        <v>99</v>
      </c>
      <c r="D48">
        <v>66</v>
      </c>
    </row>
    <row r="49" spans="1:4" x14ac:dyDescent="0.25">
      <c r="A49" s="1">
        <v>42695.776431759259</v>
      </c>
      <c r="B49">
        <v>76</v>
      </c>
      <c r="C49">
        <v>99</v>
      </c>
      <c r="D49">
        <v>67</v>
      </c>
    </row>
    <row r="50" spans="1:4" x14ac:dyDescent="0.25">
      <c r="A50" s="1">
        <v>42695.776454953702</v>
      </c>
      <c r="B50">
        <v>77</v>
      </c>
      <c r="C50">
        <v>100</v>
      </c>
      <c r="D50">
        <v>66</v>
      </c>
    </row>
    <row r="51" spans="1:4" x14ac:dyDescent="0.25">
      <c r="A51" s="1">
        <v>42695.776478136577</v>
      </c>
      <c r="B51">
        <v>77</v>
      </c>
      <c r="C51">
        <v>99</v>
      </c>
      <c r="D51">
        <v>67</v>
      </c>
    </row>
    <row r="52" spans="1:4" x14ac:dyDescent="0.25">
      <c r="A52" s="1">
        <v>42695.776501319444</v>
      </c>
      <c r="B52">
        <v>78</v>
      </c>
      <c r="C52">
        <v>100</v>
      </c>
      <c r="D52">
        <v>66</v>
      </c>
    </row>
    <row r="53" spans="1:4" x14ac:dyDescent="0.25">
      <c r="A53" s="1">
        <v>42695.776524502318</v>
      </c>
      <c r="B53">
        <v>79</v>
      </c>
      <c r="C53">
        <v>99</v>
      </c>
      <c r="D53">
        <v>66</v>
      </c>
    </row>
    <row r="54" spans="1:4" x14ac:dyDescent="0.25">
      <c r="A54" s="1">
        <v>42695.776547685186</v>
      </c>
      <c r="B54">
        <v>79</v>
      </c>
      <c r="C54">
        <v>99</v>
      </c>
      <c r="D54">
        <v>66</v>
      </c>
    </row>
    <row r="55" spans="1:4" x14ac:dyDescent="0.25">
      <c r="A55" s="1">
        <v>42695.776570868053</v>
      </c>
      <c r="B55">
        <v>79</v>
      </c>
      <c r="C55">
        <v>99</v>
      </c>
      <c r="D55">
        <v>65</v>
      </c>
    </row>
    <row r="56" spans="1:4" x14ac:dyDescent="0.25">
      <c r="A56" s="1">
        <v>42695.776594050927</v>
      </c>
      <c r="B56">
        <v>80</v>
      </c>
      <c r="C56">
        <v>99</v>
      </c>
      <c r="D56">
        <v>66</v>
      </c>
    </row>
    <row r="57" spans="1:4" x14ac:dyDescent="0.25">
      <c r="A57" s="1">
        <v>42695.776617233794</v>
      </c>
      <c r="B57">
        <v>80</v>
      </c>
      <c r="C57">
        <v>100</v>
      </c>
      <c r="D57">
        <v>66</v>
      </c>
    </row>
    <row r="58" spans="1:4" x14ac:dyDescent="0.25">
      <c r="A58" s="1">
        <v>42695.776640428237</v>
      </c>
      <c r="B58">
        <v>80</v>
      </c>
      <c r="C58">
        <v>99</v>
      </c>
      <c r="D58">
        <v>66</v>
      </c>
    </row>
    <row r="59" spans="1:4" x14ac:dyDescent="0.25">
      <c r="A59" s="1">
        <v>42695.776663611112</v>
      </c>
      <c r="B59">
        <v>81</v>
      </c>
      <c r="C59">
        <v>99</v>
      </c>
      <c r="D59">
        <v>65</v>
      </c>
    </row>
    <row r="60" spans="1:4" x14ac:dyDescent="0.25">
      <c r="A60" s="1">
        <v>42695.77668678241</v>
      </c>
      <c r="B60">
        <v>81</v>
      </c>
      <c r="C60">
        <v>100</v>
      </c>
      <c r="D60">
        <v>65</v>
      </c>
    </row>
    <row r="61" spans="1:4" x14ac:dyDescent="0.25">
      <c r="A61" s="1">
        <v>42695.776709976853</v>
      </c>
      <c r="B61">
        <v>81</v>
      </c>
      <c r="C61">
        <v>99</v>
      </c>
      <c r="D61">
        <v>67</v>
      </c>
    </row>
    <row r="62" spans="1:4" x14ac:dyDescent="0.25">
      <c r="A62" s="1">
        <v>42695.776733148145</v>
      </c>
      <c r="B62">
        <v>82</v>
      </c>
      <c r="C62">
        <v>99</v>
      </c>
      <c r="D62">
        <v>65</v>
      </c>
    </row>
    <row r="63" spans="1:4" x14ac:dyDescent="0.25">
      <c r="A63" s="1">
        <v>42695.776756331019</v>
      </c>
      <c r="B63">
        <v>81</v>
      </c>
      <c r="C63">
        <v>100</v>
      </c>
      <c r="D63">
        <v>65</v>
      </c>
    </row>
    <row r="64" spans="1:4" x14ac:dyDescent="0.25">
      <c r="A64" s="1">
        <v>42695.776779513886</v>
      </c>
      <c r="B64">
        <v>82</v>
      </c>
      <c r="C64">
        <v>99</v>
      </c>
      <c r="D64">
        <v>64</v>
      </c>
    </row>
    <row r="65" spans="1:4" x14ac:dyDescent="0.25">
      <c r="A65" s="1">
        <v>42695.776802696761</v>
      </c>
      <c r="B65">
        <v>82</v>
      </c>
      <c r="C65">
        <v>99</v>
      </c>
      <c r="D65">
        <v>65</v>
      </c>
    </row>
    <row r="66" spans="1:4" x14ac:dyDescent="0.25">
      <c r="A66" s="1">
        <v>42695.776825879628</v>
      </c>
      <c r="B66">
        <v>82</v>
      </c>
      <c r="C66">
        <v>99</v>
      </c>
      <c r="D66">
        <v>66</v>
      </c>
    </row>
    <row r="67" spans="1:4" x14ac:dyDescent="0.25">
      <c r="A67" s="1">
        <v>42695.776849050926</v>
      </c>
      <c r="B67">
        <v>82</v>
      </c>
      <c r="C67">
        <v>99</v>
      </c>
      <c r="D67">
        <v>64</v>
      </c>
    </row>
    <row r="68" spans="1:4" x14ac:dyDescent="0.25">
      <c r="A68" s="1">
        <v>42695.776872245369</v>
      </c>
      <c r="B68">
        <v>82</v>
      </c>
      <c r="C68">
        <v>99</v>
      </c>
      <c r="D68">
        <v>65</v>
      </c>
    </row>
    <row r="69" spans="1:4" x14ac:dyDescent="0.25">
      <c r="A69" s="1">
        <v>42695.776895428244</v>
      </c>
      <c r="B69">
        <v>82</v>
      </c>
      <c r="C69">
        <v>99</v>
      </c>
      <c r="D69">
        <v>65</v>
      </c>
    </row>
    <row r="70" spans="1:4" x14ac:dyDescent="0.25">
      <c r="A70" s="1">
        <v>42695.776918611111</v>
      </c>
      <c r="B70">
        <v>83</v>
      </c>
      <c r="C70">
        <v>99</v>
      </c>
      <c r="D70">
        <v>65</v>
      </c>
    </row>
    <row r="71" spans="1:4" x14ac:dyDescent="0.25">
      <c r="A71" s="1">
        <v>42695.776941828706</v>
      </c>
      <c r="B71">
        <v>82</v>
      </c>
      <c r="C71">
        <v>99</v>
      </c>
      <c r="D71">
        <v>64</v>
      </c>
    </row>
    <row r="72" spans="1:4" x14ac:dyDescent="0.25">
      <c r="A72" s="1">
        <v>42695.776965011573</v>
      </c>
      <c r="B72">
        <v>83</v>
      </c>
      <c r="C72">
        <v>100</v>
      </c>
      <c r="D72">
        <v>65</v>
      </c>
    </row>
    <row r="73" spans="1:4" x14ac:dyDescent="0.25">
      <c r="A73" s="1">
        <v>42695.776988182872</v>
      </c>
      <c r="B73">
        <v>83</v>
      </c>
      <c r="C73">
        <v>99</v>
      </c>
      <c r="D73">
        <v>63</v>
      </c>
    </row>
    <row r="74" spans="1:4" x14ac:dyDescent="0.25">
      <c r="A74" s="1">
        <v>42695.777011365739</v>
      </c>
      <c r="B74">
        <v>83</v>
      </c>
      <c r="C74">
        <v>99</v>
      </c>
      <c r="D74">
        <v>63</v>
      </c>
    </row>
    <row r="75" spans="1:4" x14ac:dyDescent="0.25">
      <c r="A75" s="1">
        <v>42695.777034548613</v>
      </c>
      <c r="B75">
        <v>83</v>
      </c>
      <c r="C75">
        <v>99</v>
      </c>
      <c r="D75">
        <v>64</v>
      </c>
    </row>
    <row r="76" spans="1:4" x14ac:dyDescent="0.25">
      <c r="A76" s="1">
        <v>42695.77705773148</v>
      </c>
      <c r="B76">
        <v>76</v>
      </c>
      <c r="C76">
        <v>4</v>
      </c>
      <c r="D76">
        <v>2</v>
      </c>
    </row>
    <row r="77" spans="1:4" x14ac:dyDescent="0.25">
      <c r="A77" s="1">
        <v>42695.777080914355</v>
      </c>
      <c r="B77">
        <v>74</v>
      </c>
      <c r="C77">
        <v>1</v>
      </c>
      <c r="D77">
        <v>1</v>
      </c>
    </row>
    <row r="78" spans="1:4" x14ac:dyDescent="0.25">
      <c r="A78" s="1">
        <v>42695.777104108798</v>
      </c>
      <c r="B78">
        <v>72</v>
      </c>
      <c r="C78">
        <v>2</v>
      </c>
      <c r="D78">
        <v>1</v>
      </c>
    </row>
    <row r="79" spans="1:4" x14ac:dyDescent="0.25">
      <c r="A79" s="1">
        <v>42695.777127303241</v>
      </c>
      <c r="B79">
        <v>71</v>
      </c>
      <c r="C79">
        <v>4</v>
      </c>
      <c r="D79">
        <v>3</v>
      </c>
    </row>
    <row r="80" spans="1:4" x14ac:dyDescent="0.25">
      <c r="A80" s="1">
        <v>42695.777150486108</v>
      </c>
      <c r="B80">
        <v>69</v>
      </c>
      <c r="C80">
        <v>5</v>
      </c>
      <c r="D80">
        <v>3</v>
      </c>
    </row>
    <row r="81" spans="1:4" x14ac:dyDescent="0.25">
      <c r="A81" s="1">
        <v>42695.777173668983</v>
      </c>
      <c r="B81">
        <v>68</v>
      </c>
      <c r="C81">
        <v>14</v>
      </c>
      <c r="D81">
        <v>14</v>
      </c>
    </row>
    <row r="82" spans="1:4" x14ac:dyDescent="0.25">
      <c r="A82" s="1">
        <v>42695.77719685185</v>
      </c>
      <c r="B82">
        <v>67</v>
      </c>
      <c r="C82">
        <v>12</v>
      </c>
      <c r="D82">
        <v>10</v>
      </c>
    </row>
    <row r="83" spans="1:4" x14ac:dyDescent="0.25">
      <c r="A83" s="1">
        <v>42695.777220046293</v>
      </c>
      <c r="B83">
        <v>66</v>
      </c>
      <c r="C83">
        <v>4</v>
      </c>
      <c r="D83">
        <v>6</v>
      </c>
    </row>
    <row r="84" spans="1:4" x14ac:dyDescent="0.25">
      <c r="A84" s="1">
        <v>42695.777243229168</v>
      </c>
      <c r="B84">
        <v>65</v>
      </c>
      <c r="C84">
        <v>8</v>
      </c>
      <c r="D84">
        <v>8</v>
      </c>
    </row>
    <row r="85" spans="1:4" x14ac:dyDescent="0.25">
      <c r="A85" s="1">
        <v>42695.777266423611</v>
      </c>
      <c r="B85">
        <v>65</v>
      </c>
      <c r="C85">
        <v>5</v>
      </c>
      <c r="D85">
        <v>7</v>
      </c>
    </row>
    <row r="86" spans="1:4" x14ac:dyDescent="0.25">
      <c r="A86" s="1">
        <v>42695.777289618054</v>
      </c>
      <c r="B86">
        <v>64</v>
      </c>
      <c r="C86">
        <v>19</v>
      </c>
      <c r="D86">
        <v>15</v>
      </c>
    </row>
    <row r="87" spans="1:4" x14ac:dyDescent="0.25">
      <c r="A87" s="1">
        <v>42695.777312812497</v>
      </c>
      <c r="B87">
        <v>63</v>
      </c>
      <c r="C87">
        <v>6</v>
      </c>
      <c r="D87">
        <v>7</v>
      </c>
    </row>
    <row r="88" spans="1:4" x14ac:dyDescent="0.25">
      <c r="A88" s="1">
        <v>42695.777335995372</v>
      </c>
      <c r="B88">
        <v>62</v>
      </c>
      <c r="C88">
        <v>3</v>
      </c>
      <c r="D88">
        <v>6</v>
      </c>
    </row>
    <row r="89" spans="1:4" x14ac:dyDescent="0.25">
      <c r="A89" s="1">
        <v>42695.777359178239</v>
      </c>
      <c r="B89">
        <v>62</v>
      </c>
      <c r="C89">
        <v>5</v>
      </c>
      <c r="D89">
        <v>7</v>
      </c>
    </row>
    <row r="90" spans="1:4" x14ac:dyDescent="0.25">
      <c r="A90" s="1">
        <v>42695.777382372682</v>
      </c>
      <c r="B90">
        <v>61</v>
      </c>
      <c r="C90">
        <v>3</v>
      </c>
      <c r="D90">
        <v>6</v>
      </c>
    </row>
    <row r="91" spans="1:4" x14ac:dyDescent="0.25">
      <c r="A91" s="1">
        <v>42695.777405555556</v>
      </c>
      <c r="B91">
        <v>61</v>
      </c>
      <c r="C91">
        <v>18</v>
      </c>
      <c r="D91">
        <v>14</v>
      </c>
    </row>
    <row r="92" spans="1:4" x14ac:dyDescent="0.25">
      <c r="A92" s="1">
        <v>42695.77742875</v>
      </c>
      <c r="B92">
        <v>60</v>
      </c>
      <c r="C92">
        <v>6</v>
      </c>
      <c r="D92">
        <v>7</v>
      </c>
    </row>
    <row r="93" spans="1:4" x14ac:dyDescent="0.25">
      <c r="A93" s="1">
        <v>42695.777451944443</v>
      </c>
      <c r="B93">
        <v>60</v>
      </c>
      <c r="C93">
        <v>6</v>
      </c>
      <c r="D93">
        <v>7</v>
      </c>
    </row>
    <row r="94" spans="1:4" x14ac:dyDescent="0.25">
      <c r="A94" s="1">
        <v>42695.777475127317</v>
      </c>
      <c r="B94">
        <v>59</v>
      </c>
      <c r="C94">
        <v>7</v>
      </c>
      <c r="D94">
        <v>7</v>
      </c>
    </row>
    <row r="95" spans="1:4" x14ac:dyDescent="0.25">
      <c r="A95" s="1">
        <v>42695.777498321761</v>
      </c>
      <c r="B95">
        <v>59</v>
      </c>
      <c r="C95">
        <v>4</v>
      </c>
      <c r="D95">
        <v>7</v>
      </c>
    </row>
    <row r="96" spans="1:4" x14ac:dyDescent="0.25">
      <c r="A96" s="1">
        <v>42695.777521504628</v>
      </c>
      <c r="B96">
        <v>58</v>
      </c>
      <c r="C96">
        <v>14</v>
      </c>
      <c r="D96">
        <v>13</v>
      </c>
    </row>
    <row r="97" spans="1:4" x14ac:dyDescent="0.25">
      <c r="A97" s="1">
        <v>42695.777544687502</v>
      </c>
      <c r="B97">
        <v>58</v>
      </c>
      <c r="C97">
        <v>4</v>
      </c>
      <c r="D97">
        <v>6</v>
      </c>
    </row>
    <row r="98" spans="1:4" x14ac:dyDescent="0.25">
      <c r="A98" s="1">
        <v>42695.777567881945</v>
      </c>
      <c r="B98">
        <v>57</v>
      </c>
      <c r="C98">
        <v>6</v>
      </c>
      <c r="D98">
        <v>7</v>
      </c>
    </row>
    <row r="99" spans="1:4" x14ac:dyDescent="0.25">
      <c r="A99" s="1">
        <v>42695.777591064812</v>
      </c>
      <c r="B99">
        <v>57</v>
      </c>
      <c r="C99">
        <v>6</v>
      </c>
      <c r="D99">
        <v>7</v>
      </c>
    </row>
    <row r="100" spans="1:4" x14ac:dyDescent="0.25">
      <c r="A100" s="1">
        <v>42695.777614270832</v>
      </c>
      <c r="B100">
        <v>56</v>
      </c>
      <c r="C100">
        <v>6</v>
      </c>
      <c r="D100">
        <v>7</v>
      </c>
    </row>
    <row r="101" spans="1:4" x14ac:dyDescent="0.25">
      <c r="A101" s="1">
        <v>42695.777637465275</v>
      </c>
      <c r="B101">
        <v>56</v>
      </c>
      <c r="C101">
        <v>16</v>
      </c>
      <c r="D101">
        <v>13</v>
      </c>
    </row>
    <row r="102" spans="1:4" x14ac:dyDescent="0.25">
      <c r="A102" s="1">
        <v>42695.777660648149</v>
      </c>
      <c r="B102">
        <v>56</v>
      </c>
      <c r="C102">
        <v>4</v>
      </c>
      <c r="D102">
        <v>6</v>
      </c>
    </row>
    <row r="103" spans="1:4" x14ac:dyDescent="0.25">
      <c r="A103" s="1">
        <v>42695.777683842593</v>
      </c>
      <c r="B103">
        <v>55</v>
      </c>
      <c r="C103">
        <v>4</v>
      </c>
      <c r="D103">
        <v>7</v>
      </c>
    </row>
    <row r="104" spans="1:4" x14ac:dyDescent="0.25">
      <c r="A104" s="1">
        <v>42695.77770702546</v>
      </c>
      <c r="B104">
        <v>55</v>
      </c>
      <c r="C104">
        <v>4</v>
      </c>
      <c r="D104">
        <v>6</v>
      </c>
    </row>
    <row r="105" spans="1:4" x14ac:dyDescent="0.25">
      <c r="A105" s="1">
        <v>42695.77773021991</v>
      </c>
      <c r="B105">
        <v>54</v>
      </c>
      <c r="C105">
        <v>5</v>
      </c>
      <c r="D105">
        <v>7</v>
      </c>
    </row>
    <row r="106" spans="1:4" x14ac:dyDescent="0.25">
      <c r="A106" s="1">
        <v>42695.777753414353</v>
      </c>
      <c r="B106">
        <v>54</v>
      </c>
      <c r="C106">
        <v>17</v>
      </c>
      <c r="D106">
        <v>14</v>
      </c>
    </row>
    <row r="107" spans="1:4" x14ac:dyDescent="0.25">
      <c r="A107" s="1">
        <v>42695.777776608797</v>
      </c>
      <c r="B107">
        <v>54</v>
      </c>
      <c r="C107">
        <v>7</v>
      </c>
      <c r="D107">
        <v>7</v>
      </c>
    </row>
    <row r="108" spans="1:4" x14ac:dyDescent="0.25">
      <c r="A108" s="1">
        <v>42695.777799791664</v>
      </c>
      <c r="B108">
        <v>53</v>
      </c>
      <c r="C108">
        <v>7</v>
      </c>
      <c r="D108">
        <v>7</v>
      </c>
    </row>
    <row r="109" spans="1:4" x14ac:dyDescent="0.25">
      <c r="A109" s="1">
        <v>42695.777822974538</v>
      </c>
      <c r="B109">
        <v>53</v>
      </c>
      <c r="C109">
        <v>5</v>
      </c>
      <c r="D109">
        <v>7</v>
      </c>
    </row>
    <row r="110" spans="1:4" x14ac:dyDescent="0.25">
      <c r="A110" s="1">
        <v>42695.777846168981</v>
      </c>
      <c r="B110">
        <v>53</v>
      </c>
      <c r="C110">
        <v>4</v>
      </c>
      <c r="D110">
        <v>7</v>
      </c>
    </row>
    <row r="111" spans="1:4" x14ac:dyDescent="0.25">
      <c r="A111" s="1">
        <v>42695.777869363425</v>
      </c>
      <c r="B111">
        <v>52</v>
      </c>
      <c r="C111">
        <v>13</v>
      </c>
      <c r="D111">
        <v>12</v>
      </c>
    </row>
    <row r="112" spans="1:4" x14ac:dyDescent="0.25">
      <c r="A112" s="1">
        <v>42695.777892546299</v>
      </c>
      <c r="B112">
        <v>52</v>
      </c>
      <c r="C112">
        <v>8</v>
      </c>
      <c r="D112">
        <v>8</v>
      </c>
    </row>
    <row r="113" spans="1:4" x14ac:dyDescent="0.25">
      <c r="A113" s="1">
        <v>42695.777915740742</v>
      </c>
      <c r="B113">
        <v>52</v>
      </c>
      <c r="C113">
        <v>6</v>
      </c>
      <c r="D113">
        <v>7</v>
      </c>
    </row>
    <row r="114" spans="1:4" x14ac:dyDescent="0.25">
      <c r="A114" s="1">
        <v>42695.777938923609</v>
      </c>
      <c r="B114">
        <v>52</v>
      </c>
      <c r="C114">
        <v>7</v>
      </c>
      <c r="D114">
        <v>7</v>
      </c>
    </row>
    <row r="115" spans="1:4" x14ac:dyDescent="0.25">
      <c r="A115" s="1">
        <v>42695.777962106484</v>
      </c>
      <c r="B115">
        <v>51</v>
      </c>
      <c r="C115">
        <v>8</v>
      </c>
      <c r="D115">
        <v>8</v>
      </c>
    </row>
    <row r="116" spans="1:4" x14ac:dyDescent="0.25">
      <c r="A116" s="1">
        <v>42695.777985300927</v>
      </c>
      <c r="B116">
        <v>51</v>
      </c>
      <c r="C116">
        <v>13</v>
      </c>
      <c r="D116">
        <v>12</v>
      </c>
    </row>
    <row r="117" spans="1:4" x14ac:dyDescent="0.25">
      <c r="A117" s="1">
        <v>42695.778008483794</v>
      </c>
      <c r="B117">
        <v>51</v>
      </c>
      <c r="C117">
        <v>5</v>
      </c>
      <c r="D117">
        <v>7</v>
      </c>
    </row>
    <row r="118" spans="1:4" x14ac:dyDescent="0.25">
      <c r="A118" s="1">
        <v>42695.778031666669</v>
      </c>
      <c r="B118">
        <v>50</v>
      </c>
      <c r="C118">
        <v>6</v>
      </c>
      <c r="D118">
        <v>7</v>
      </c>
    </row>
    <row r="119" spans="1:4" x14ac:dyDescent="0.25">
      <c r="A119" s="1">
        <v>42695.778054861112</v>
      </c>
      <c r="B119">
        <v>50</v>
      </c>
      <c r="C119">
        <v>8</v>
      </c>
      <c r="D119">
        <v>8</v>
      </c>
    </row>
    <row r="120" spans="1:4" x14ac:dyDescent="0.25">
      <c r="A120" s="1">
        <v>42695.778078055555</v>
      </c>
      <c r="B120">
        <v>50</v>
      </c>
      <c r="C120">
        <v>7</v>
      </c>
      <c r="D120">
        <v>8</v>
      </c>
    </row>
    <row r="121" spans="1:4" x14ac:dyDescent="0.25">
      <c r="A121" s="1">
        <v>42695.778101238429</v>
      </c>
      <c r="B121">
        <v>50</v>
      </c>
      <c r="C121">
        <v>15</v>
      </c>
      <c r="D121">
        <v>12</v>
      </c>
    </row>
    <row r="122" spans="1:4" x14ac:dyDescent="0.25">
      <c r="A122" s="1">
        <v>42695.778124421297</v>
      </c>
      <c r="B122">
        <v>49</v>
      </c>
      <c r="C122">
        <v>9</v>
      </c>
      <c r="D122">
        <v>8</v>
      </c>
    </row>
    <row r="123" spans="1:4" x14ac:dyDescent="0.25">
      <c r="A123" s="1">
        <v>42695.77814761574</v>
      </c>
      <c r="B123">
        <v>49</v>
      </c>
      <c r="C123">
        <v>6</v>
      </c>
      <c r="D123">
        <v>7</v>
      </c>
    </row>
    <row r="124" spans="1:4" x14ac:dyDescent="0.25">
      <c r="A124" s="1">
        <v>42695.778170810183</v>
      </c>
      <c r="B124">
        <v>49</v>
      </c>
      <c r="C124">
        <v>6</v>
      </c>
      <c r="D124">
        <v>7</v>
      </c>
    </row>
    <row r="125" spans="1:4" x14ac:dyDescent="0.25">
      <c r="A125" s="1">
        <v>42695.778193993057</v>
      </c>
      <c r="B125">
        <v>49</v>
      </c>
      <c r="C125">
        <v>6</v>
      </c>
      <c r="D125">
        <v>7</v>
      </c>
    </row>
    <row r="126" spans="1:4" x14ac:dyDescent="0.25">
      <c r="A126" s="1">
        <v>42695.778217175925</v>
      </c>
      <c r="B126">
        <v>48</v>
      </c>
      <c r="C126">
        <v>16</v>
      </c>
      <c r="D126">
        <v>12</v>
      </c>
    </row>
    <row r="127" spans="1:4" x14ac:dyDescent="0.25">
      <c r="A127" s="1">
        <v>42695.778240370368</v>
      </c>
      <c r="B127">
        <v>48</v>
      </c>
      <c r="C127">
        <v>8</v>
      </c>
      <c r="D127">
        <v>8</v>
      </c>
    </row>
    <row r="128" spans="1:4" x14ac:dyDescent="0.25">
      <c r="A128" s="1">
        <v>42695.778263553242</v>
      </c>
      <c r="B128">
        <v>48</v>
      </c>
      <c r="C128">
        <v>8</v>
      </c>
      <c r="D128">
        <v>8</v>
      </c>
    </row>
    <row r="129" spans="1:4" x14ac:dyDescent="0.25">
      <c r="A129" s="1">
        <v>42695.778286747685</v>
      </c>
      <c r="B129">
        <v>47</v>
      </c>
      <c r="C129">
        <v>8</v>
      </c>
      <c r="D129">
        <v>8</v>
      </c>
    </row>
    <row r="130" spans="1:4" x14ac:dyDescent="0.25">
      <c r="A130" s="1">
        <v>42695.778309930552</v>
      </c>
      <c r="B130">
        <v>47</v>
      </c>
      <c r="C130">
        <v>6</v>
      </c>
      <c r="D130">
        <v>7</v>
      </c>
    </row>
    <row r="131" spans="1:4" x14ac:dyDescent="0.25">
      <c r="A131" s="1">
        <v>42695.778333113427</v>
      </c>
      <c r="B131">
        <v>47</v>
      </c>
      <c r="C131">
        <v>10</v>
      </c>
      <c r="D131">
        <v>10</v>
      </c>
    </row>
    <row r="132" spans="1:4" x14ac:dyDescent="0.25">
      <c r="A132" s="1">
        <v>42695.778356296294</v>
      </c>
      <c r="B132">
        <v>47</v>
      </c>
      <c r="C132">
        <v>8</v>
      </c>
      <c r="D132">
        <v>9</v>
      </c>
    </row>
    <row r="133" spans="1:4" x14ac:dyDescent="0.25">
      <c r="A133" s="1">
        <v>42695.778379490737</v>
      </c>
      <c r="B133">
        <v>47</v>
      </c>
      <c r="C133">
        <v>7</v>
      </c>
      <c r="D133">
        <v>7</v>
      </c>
    </row>
    <row r="134" spans="1:4" x14ac:dyDescent="0.25">
      <c r="A134" s="1">
        <v>42695.778402673612</v>
      </c>
      <c r="B134">
        <v>46</v>
      </c>
      <c r="C134">
        <v>7</v>
      </c>
      <c r="D134">
        <v>8</v>
      </c>
    </row>
    <row r="135" spans="1:4" x14ac:dyDescent="0.25">
      <c r="A135" s="1">
        <v>42695.778425856479</v>
      </c>
      <c r="B135">
        <v>46</v>
      </c>
      <c r="C135">
        <v>7</v>
      </c>
      <c r="D135">
        <v>8</v>
      </c>
    </row>
    <row r="136" spans="1:4" x14ac:dyDescent="0.25">
      <c r="A136" s="1">
        <v>42695.778449050929</v>
      </c>
      <c r="B136">
        <v>46</v>
      </c>
      <c r="C136">
        <v>12</v>
      </c>
      <c r="D136">
        <v>10</v>
      </c>
    </row>
    <row r="137" spans="1:4" x14ac:dyDescent="0.25">
      <c r="A137" s="1">
        <v>42695.778472233796</v>
      </c>
      <c r="B137">
        <v>46</v>
      </c>
      <c r="C137">
        <v>5</v>
      </c>
      <c r="D137">
        <v>7</v>
      </c>
    </row>
    <row r="138" spans="1:4" x14ac:dyDescent="0.25">
      <c r="A138" s="1">
        <v>42695.778495439816</v>
      </c>
      <c r="B138">
        <v>46</v>
      </c>
      <c r="C138">
        <v>6</v>
      </c>
      <c r="D138">
        <v>7</v>
      </c>
    </row>
    <row r="139" spans="1:4" x14ac:dyDescent="0.25">
      <c r="A139" s="1">
        <v>42695.778518622683</v>
      </c>
      <c r="B139">
        <v>46</v>
      </c>
      <c r="C139">
        <v>5</v>
      </c>
      <c r="D139">
        <v>7</v>
      </c>
    </row>
    <row r="140" spans="1:4" x14ac:dyDescent="0.25">
      <c r="A140" s="1">
        <v>42695.778541817126</v>
      </c>
      <c r="B140">
        <v>45</v>
      </c>
      <c r="C140">
        <v>7</v>
      </c>
      <c r="D140">
        <v>8</v>
      </c>
    </row>
    <row r="141" spans="1:4" x14ac:dyDescent="0.25">
      <c r="A141" s="1">
        <v>42695.778565011577</v>
      </c>
      <c r="B141">
        <v>45</v>
      </c>
      <c r="C141">
        <v>10</v>
      </c>
      <c r="D141">
        <v>9</v>
      </c>
    </row>
    <row r="142" spans="1:4" x14ac:dyDescent="0.25">
      <c r="A142" s="1">
        <v>42695.778588194444</v>
      </c>
      <c r="B142">
        <v>45</v>
      </c>
      <c r="C142">
        <v>8</v>
      </c>
      <c r="D142">
        <v>8</v>
      </c>
    </row>
    <row r="143" spans="1:4" x14ac:dyDescent="0.25">
      <c r="A143" s="1">
        <v>42695.778611388887</v>
      </c>
      <c r="B143">
        <v>45</v>
      </c>
      <c r="C143">
        <v>8</v>
      </c>
      <c r="D143">
        <v>8</v>
      </c>
    </row>
    <row r="144" spans="1:4" x14ac:dyDescent="0.25">
      <c r="A144" s="1">
        <v>42695.778634571761</v>
      </c>
      <c r="B144">
        <v>45</v>
      </c>
      <c r="C144">
        <v>5</v>
      </c>
      <c r="D144">
        <v>7</v>
      </c>
    </row>
    <row r="145" spans="1:4" x14ac:dyDescent="0.25">
      <c r="A145" s="1">
        <v>42695.778657754629</v>
      </c>
      <c r="B145">
        <v>45</v>
      </c>
      <c r="C145">
        <v>5</v>
      </c>
      <c r="D145">
        <v>7</v>
      </c>
    </row>
    <row r="146" spans="1:4" x14ac:dyDescent="0.25">
      <c r="A146" s="1">
        <v>42695.778680949072</v>
      </c>
      <c r="B146">
        <v>44</v>
      </c>
      <c r="C146">
        <v>6</v>
      </c>
      <c r="D146">
        <v>8</v>
      </c>
    </row>
    <row r="147" spans="1:4" x14ac:dyDescent="0.25">
      <c r="A147" s="1">
        <v>42695.778704131946</v>
      </c>
      <c r="B147">
        <v>44</v>
      </c>
      <c r="C147">
        <v>6</v>
      </c>
      <c r="D147">
        <v>7</v>
      </c>
    </row>
    <row r="148" spans="1:4" x14ac:dyDescent="0.25">
      <c r="A148" s="1">
        <v>42695.778727326389</v>
      </c>
      <c r="B148">
        <v>44</v>
      </c>
      <c r="C148">
        <v>7</v>
      </c>
      <c r="D148">
        <v>8</v>
      </c>
    </row>
    <row r="149" spans="1:4" x14ac:dyDescent="0.25">
      <c r="A149" s="1">
        <v>42695.778750520833</v>
      </c>
      <c r="B149">
        <v>44</v>
      </c>
      <c r="C149">
        <v>8</v>
      </c>
      <c r="D149">
        <v>8</v>
      </c>
    </row>
    <row r="150" spans="1:4" x14ac:dyDescent="0.25">
      <c r="A150" s="1">
        <v>42695.778773703707</v>
      </c>
      <c r="B150">
        <v>44</v>
      </c>
      <c r="C150">
        <v>9</v>
      </c>
      <c r="D150">
        <v>9</v>
      </c>
    </row>
    <row r="151" spans="1:4" x14ac:dyDescent="0.25">
      <c r="A151" s="1">
        <v>42695.778796886574</v>
      </c>
      <c r="B151">
        <v>44</v>
      </c>
      <c r="C151">
        <v>4</v>
      </c>
      <c r="D151">
        <v>7</v>
      </c>
    </row>
    <row r="152" spans="1:4" x14ac:dyDescent="0.25">
      <c r="A152" s="1">
        <v>42695.778820081017</v>
      </c>
      <c r="B152">
        <v>43</v>
      </c>
      <c r="C152">
        <v>5</v>
      </c>
      <c r="D152">
        <v>7</v>
      </c>
    </row>
    <row r="153" spans="1:4" x14ac:dyDescent="0.25">
      <c r="A153" s="1">
        <v>42695.778843263892</v>
      </c>
      <c r="B153">
        <v>43</v>
      </c>
      <c r="C153">
        <v>5</v>
      </c>
      <c r="D153">
        <v>7</v>
      </c>
    </row>
    <row r="154" spans="1:4" x14ac:dyDescent="0.25">
      <c r="A154" s="1">
        <v>42695.778866446759</v>
      </c>
      <c r="B154">
        <v>43</v>
      </c>
      <c r="C154">
        <v>7</v>
      </c>
      <c r="D154">
        <v>8</v>
      </c>
    </row>
    <row r="155" spans="1:4" x14ac:dyDescent="0.25">
      <c r="A155" s="1">
        <v>42695.778889641202</v>
      </c>
      <c r="B155">
        <v>43</v>
      </c>
      <c r="C155">
        <v>10</v>
      </c>
      <c r="D155">
        <v>9</v>
      </c>
    </row>
    <row r="156" spans="1:4" x14ac:dyDescent="0.25">
      <c r="A156" s="1">
        <v>42695.778912824077</v>
      </c>
      <c r="B156">
        <v>43</v>
      </c>
      <c r="C156">
        <v>7</v>
      </c>
      <c r="D156">
        <v>8</v>
      </c>
    </row>
    <row r="157" spans="1:4" x14ac:dyDescent="0.25">
      <c r="A157" s="1">
        <v>42695.77893601852</v>
      </c>
      <c r="B157">
        <v>43</v>
      </c>
      <c r="C157">
        <v>9</v>
      </c>
      <c r="D157">
        <v>9</v>
      </c>
    </row>
    <row r="158" spans="1:4" x14ac:dyDescent="0.25">
      <c r="A158" s="1">
        <v>42695.778959201387</v>
      </c>
      <c r="B158">
        <v>43</v>
      </c>
      <c r="C158">
        <v>4</v>
      </c>
      <c r="D158">
        <v>7</v>
      </c>
    </row>
    <row r="159" spans="1:4" x14ac:dyDescent="0.25">
      <c r="A159" s="1">
        <v>42695.77898239583</v>
      </c>
      <c r="B159">
        <v>43</v>
      </c>
      <c r="C159">
        <v>4</v>
      </c>
      <c r="D159">
        <v>7</v>
      </c>
    </row>
    <row r="160" spans="1:4" x14ac:dyDescent="0.25">
      <c r="A160" s="1">
        <v>42695.779005590281</v>
      </c>
      <c r="B160">
        <v>43</v>
      </c>
      <c r="C160">
        <v>4</v>
      </c>
      <c r="D160">
        <v>7</v>
      </c>
    </row>
    <row r="161" spans="1:4" x14ac:dyDescent="0.25">
      <c r="A161" s="1">
        <v>42695.779028773148</v>
      </c>
      <c r="B161">
        <v>42</v>
      </c>
      <c r="C161">
        <v>6</v>
      </c>
      <c r="D161">
        <v>7</v>
      </c>
    </row>
    <row r="162" spans="1:4" x14ac:dyDescent="0.25">
      <c r="A162" s="1">
        <v>42695.779051967591</v>
      </c>
      <c r="B162">
        <v>42</v>
      </c>
      <c r="C162">
        <v>6</v>
      </c>
      <c r="D162">
        <v>7</v>
      </c>
    </row>
    <row r="163" spans="1:4" x14ac:dyDescent="0.25">
      <c r="A163" s="1">
        <v>42695.779075150465</v>
      </c>
      <c r="B163">
        <v>42</v>
      </c>
      <c r="C163">
        <v>6</v>
      </c>
      <c r="D163">
        <v>7</v>
      </c>
    </row>
    <row r="164" spans="1:4" x14ac:dyDescent="0.25">
      <c r="A164" s="1">
        <v>42695.779098344909</v>
      </c>
      <c r="B164">
        <v>42</v>
      </c>
      <c r="C164">
        <v>7</v>
      </c>
      <c r="D164">
        <v>8</v>
      </c>
    </row>
    <row r="165" spans="1:4" x14ac:dyDescent="0.25">
      <c r="A165" s="1">
        <v>42695.779121539352</v>
      </c>
      <c r="B165">
        <v>42</v>
      </c>
      <c r="C165">
        <v>4</v>
      </c>
      <c r="D165">
        <v>7</v>
      </c>
    </row>
    <row r="166" spans="1:4" x14ac:dyDescent="0.25">
      <c r="A166" s="1">
        <v>42695.779144733795</v>
      </c>
      <c r="B166">
        <v>42</v>
      </c>
      <c r="C166">
        <v>4</v>
      </c>
      <c r="D166">
        <v>7</v>
      </c>
    </row>
    <row r="167" spans="1:4" x14ac:dyDescent="0.25">
      <c r="A167" s="1">
        <v>42695.779167916669</v>
      </c>
      <c r="B167">
        <v>42</v>
      </c>
      <c r="C167">
        <v>4</v>
      </c>
      <c r="D167">
        <v>7</v>
      </c>
    </row>
    <row r="168" spans="1:4" x14ac:dyDescent="0.25">
      <c r="A168" s="1">
        <v>42695.779191122689</v>
      </c>
      <c r="B168">
        <v>42</v>
      </c>
      <c r="C168">
        <v>7</v>
      </c>
      <c r="D168">
        <v>8</v>
      </c>
    </row>
    <row r="169" spans="1:4" x14ac:dyDescent="0.25">
      <c r="A169" s="1">
        <v>42695.779214317132</v>
      </c>
      <c r="B169">
        <v>41</v>
      </c>
      <c r="C169">
        <v>7</v>
      </c>
      <c r="D169">
        <v>7</v>
      </c>
    </row>
    <row r="170" spans="1:4" x14ac:dyDescent="0.25">
      <c r="A170" s="1">
        <v>42695.779237499999</v>
      </c>
      <c r="B170">
        <v>41</v>
      </c>
      <c r="C170">
        <v>7</v>
      </c>
      <c r="D170">
        <v>8</v>
      </c>
    </row>
    <row r="171" spans="1:4" x14ac:dyDescent="0.25">
      <c r="A171" s="1">
        <v>42695.779260682873</v>
      </c>
      <c r="B171">
        <v>41</v>
      </c>
      <c r="C171">
        <v>7</v>
      </c>
      <c r="D171">
        <v>8</v>
      </c>
    </row>
    <row r="172" spans="1:4" x14ac:dyDescent="0.25">
      <c r="A172" s="1">
        <v>42695.779283877317</v>
      </c>
      <c r="B172">
        <v>41</v>
      </c>
      <c r="C172">
        <v>5</v>
      </c>
      <c r="D172">
        <v>7</v>
      </c>
    </row>
    <row r="173" spans="1:4" x14ac:dyDescent="0.25">
      <c r="A173" s="1">
        <v>42695.779307060184</v>
      </c>
      <c r="B173">
        <v>41</v>
      </c>
      <c r="C173">
        <v>5</v>
      </c>
      <c r="D173">
        <v>7</v>
      </c>
    </row>
    <row r="174" spans="1:4" x14ac:dyDescent="0.25">
      <c r="A174" s="1">
        <v>42695.779330243058</v>
      </c>
      <c r="B174">
        <v>41</v>
      </c>
      <c r="C174">
        <v>5</v>
      </c>
      <c r="D174">
        <v>7</v>
      </c>
    </row>
    <row r="175" spans="1:4" x14ac:dyDescent="0.25">
      <c r="A175" s="1">
        <v>42695.779353437501</v>
      </c>
      <c r="B175">
        <v>41</v>
      </c>
      <c r="C175">
        <v>7</v>
      </c>
      <c r="D175">
        <v>7</v>
      </c>
    </row>
    <row r="176" spans="1:4" x14ac:dyDescent="0.25">
      <c r="A176" s="1">
        <v>42695.779376631945</v>
      </c>
      <c r="B176">
        <v>41</v>
      </c>
      <c r="C176">
        <v>7</v>
      </c>
      <c r="D176">
        <v>7</v>
      </c>
    </row>
    <row r="177" spans="1:4" x14ac:dyDescent="0.25">
      <c r="A177" s="1">
        <v>42695.779399826388</v>
      </c>
      <c r="B177">
        <v>41</v>
      </c>
      <c r="C177">
        <v>7</v>
      </c>
      <c r="D177">
        <v>7</v>
      </c>
    </row>
    <row r="178" spans="1:4" x14ac:dyDescent="0.25">
      <c r="A178" s="1">
        <v>42695.779423009262</v>
      </c>
      <c r="B178">
        <v>40</v>
      </c>
      <c r="C178">
        <v>7</v>
      </c>
      <c r="D178">
        <v>8</v>
      </c>
    </row>
    <row r="179" spans="1:4" x14ac:dyDescent="0.25">
      <c r="A179" s="1">
        <v>42695.779446203705</v>
      </c>
      <c r="B179">
        <v>40</v>
      </c>
      <c r="C179">
        <v>5</v>
      </c>
      <c r="D179">
        <v>7</v>
      </c>
    </row>
    <row r="180" spans="1:4" x14ac:dyDescent="0.25">
      <c r="A180" s="1">
        <v>42695.779469386573</v>
      </c>
      <c r="B180">
        <v>40</v>
      </c>
      <c r="C180">
        <v>4</v>
      </c>
      <c r="D180">
        <v>7</v>
      </c>
    </row>
    <row r="181" spans="1:4" x14ac:dyDescent="0.25">
      <c r="A181" s="1">
        <v>42695.779492581016</v>
      </c>
      <c r="B181">
        <v>40</v>
      </c>
      <c r="C181">
        <v>5</v>
      </c>
      <c r="D181">
        <v>7</v>
      </c>
    </row>
    <row r="182" spans="1:4" x14ac:dyDescent="0.25">
      <c r="A182" s="1">
        <v>42695.779515775466</v>
      </c>
      <c r="B182">
        <v>40</v>
      </c>
      <c r="C182">
        <v>7</v>
      </c>
      <c r="D182">
        <v>7</v>
      </c>
    </row>
    <row r="183" spans="1:4" x14ac:dyDescent="0.25">
      <c r="A183" s="1">
        <v>42695.779538958333</v>
      </c>
      <c r="B183">
        <v>40</v>
      </c>
      <c r="C183">
        <v>7</v>
      </c>
      <c r="D183">
        <v>7</v>
      </c>
    </row>
    <row r="184" spans="1:4" x14ac:dyDescent="0.25">
      <c r="A184" s="1">
        <v>42695.779562141201</v>
      </c>
      <c r="B184">
        <v>40</v>
      </c>
      <c r="C184">
        <v>6</v>
      </c>
      <c r="D184">
        <v>7</v>
      </c>
    </row>
    <row r="185" spans="1:4" x14ac:dyDescent="0.25">
      <c r="A185" s="1">
        <v>42695.779585335651</v>
      </c>
      <c r="B185">
        <v>40</v>
      </c>
      <c r="C185">
        <v>7</v>
      </c>
      <c r="D185">
        <v>8</v>
      </c>
    </row>
    <row r="186" spans="1:4" x14ac:dyDescent="0.25">
      <c r="A186" s="1">
        <v>42695.779608518518</v>
      </c>
      <c r="B186">
        <v>40</v>
      </c>
      <c r="C186">
        <v>5</v>
      </c>
      <c r="D186">
        <v>7</v>
      </c>
    </row>
    <row r="187" spans="1:4" x14ac:dyDescent="0.25">
      <c r="A187" s="1">
        <v>42695.779631712961</v>
      </c>
      <c r="B187">
        <v>40</v>
      </c>
      <c r="C187">
        <v>6</v>
      </c>
      <c r="D187">
        <v>7</v>
      </c>
    </row>
    <row r="188" spans="1:4" x14ac:dyDescent="0.25">
      <c r="A188" s="1">
        <v>42695.779654895836</v>
      </c>
      <c r="B188">
        <v>40</v>
      </c>
      <c r="C188">
        <v>6</v>
      </c>
      <c r="D188">
        <v>7</v>
      </c>
    </row>
    <row r="189" spans="1:4" x14ac:dyDescent="0.25">
      <c r="A189" s="1">
        <v>42695.779678078703</v>
      </c>
      <c r="B189">
        <v>40</v>
      </c>
      <c r="C189">
        <v>8</v>
      </c>
      <c r="D189">
        <v>8</v>
      </c>
    </row>
    <row r="190" spans="1:4" x14ac:dyDescent="0.25">
      <c r="A190" s="1">
        <v>42695.779701273146</v>
      </c>
      <c r="B190">
        <v>40</v>
      </c>
      <c r="C190">
        <v>8</v>
      </c>
      <c r="D190">
        <v>8</v>
      </c>
    </row>
    <row r="191" spans="1:4" x14ac:dyDescent="0.25">
      <c r="A191" s="1">
        <v>42695.779724456021</v>
      </c>
      <c r="B191">
        <v>39</v>
      </c>
      <c r="C191">
        <v>8</v>
      </c>
      <c r="D191">
        <v>8</v>
      </c>
    </row>
    <row r="192" spans="1:4" x14ac:dyDescent="0.25">
      <c r="A192" s="1">
        <v>42695.779747650464</v>
      </c>
      <c r="B192">
        <v>40</v>
      </c>
      <c r="C192">
        <v>7</v>
      </c>
      <c r="D192">
        <v>8</v>
      </c>
    </row>
    <row r="193" spans="1:4" x14ac:dyDescent="0.25">
      <c r="A193" s="1">
        <v>42695.779770833331</v>
      </c>
      <c r="B193">
        <v>39</v>
      </c>
      <c r="C193">
        <v>5</v>
      </c>
      <c r="D193">
        <v>7</v>
      </c>
    </row>
    <row r="194" spans="1:4" x14ac:dyDescent="0.25">
      <c r="A194" s="1">
        <v>42695.779794027774</v>
      </c>
      <c r="B194">
        <v>39</v>
      </c>
      <c r="C194">
        <v>5</v>
      </c>
      <c r="D194">
        <v>7</v>
      </c>
    </row>
    <row r="195" spans="1:4" x14ac:dyDescent="0.25">
      <c r="A195" s="1">
        <v>42695.779817210649</v>
      </c>
      <c r="B195">
        <v>39</v>
      </c>
      <c r="C195">
        <v>5</v>
      </c>
      <c r="D195">
        <v>7</v>
      </c>
    </row>
    <row r="196" spans="1:4" x14ac:dyDescent="0.25">
      <c r="A196" s="1">
        <v>42695.779840393516</v>
      </c>
      <c r="B196">
        <v>39</v>
      </c>
      <c r="C196">
        <v>8</v>
      </c>
      <c r="D196">
        <v>8</v>
      </c>
    </row>
    <row r="197" spans="1:4" x14ac:dyDescent="0.25">
      <c r="A197" s="1">
        <v>42695.779863587966</v>
      </c>
      <c r="B197">
        <v>39</v>
      </c>
      <c r="C197">
        <v>8</v>
      </c>
      <c r="D197">
        <v>8</v>
      </c>
    </row>
    <row r="198" spans="1:4" x14ac:dyDescent="0.25">
      <c r="A198" s="1">
        <v>42695.779886782409</v>
      </c>
      <c r="B198">
        <v>39</v>
      </c>
      <c r="C198">
        <v>8</v>
      </c>
      <c r="D198">
        <v>8</v>
      </c>
    </row>
    <row r="199" spans="1:4" x14ac:dyDescent="0.25">
      <c r="A199" s="1">
        <v>42695.779909965277</v>
      </c>
      <c r="B199">
        <v>39</v>
      </c>
      <c r="C199">
        <v>6</v>
      </c>
      <c r="D199">
        <v>7</v>
      </c>
    </row>
    <row r="200" spans="1:4" x14ac:dyDescent="0.25">
      <c r="A200" s="1">
        <v>42695.77993315972</v>
      </c>
      <c r="B200">
        <v>39</v>
      </c>
      <c r="C200">
        <v>5</v>
      </c>
      <c r="D200">
        <v>7</v>
      </c>
    </row>
    <row r="201" spans="1:4" x14ac:dyDescent="0.25">
      <c r="A201" s="1">
        <v>42695.779956342594</v>
      </c>
      <c r="B201">
        <v>39</v>
      </c>
      <c r="C201">
        <v>8</v>
      </c>
      <c r="D201">
        <v>8</v>
      </c>
    </row>
    <row r="202" spans="1:4" x14ac:dyDescent="0.25">
      <c r="A202" s="1">
        <v>42695.779979525461</v>
      </c>
      <c r="B202">
        <v>39</v>
      </c>
      <c r="C202">
        <v>5</v>
      </c>
      <c r="D202">
        <v>7</v>
      </c>
    </row>
    <row r="203" spans="1:4" x14ac:dyDescent="0.25">
      <c r="A203" s="1">
        <v>42695.780002719905</v>
      </c>
      <c r="B203">
        <v>38</v>
      </c>
      <c r="C203">
        <v>6</v>
      </c>
      <c r="D203">
        <v>7</v>
      </c>
    </row>
    <row r="204" spans="1:4" x14ac:dyDescent="0.25">
      <c r="A204" s="1">
        <v>42695.780025914355</v>
      </c>
      <c r="B204">
        <v>40</v>
      </c>
      <c r="C204">
        <v>1</v>
      </c>
      <c r="D204">
        <v>1</v>
      </c>
    </row>
    <row r="205" spans="1:4" x14ac:dyDescent="0.25">
      <c r="A205" s="1">
        <v>42695.780049108798</v>
      </c>
      <c r="B205">
        <v>41</v>
      </c>
      <c r="C205">
        <v>2</v>
      </c>
      <c r="D205">
        <v>1</v>
      </c>
    </row>
    <row r="206" spans="1:4" x14ac:dyDescent="0.25">
      <c r="A206" s="1">
        <v>42695.780072314818</v>
      </c>
      <c r="B206">
        <v>40</v>
      </c>
      <c r="C206">
        <v>5</v>
      </c>
      <c r="D206">
        <v>3</v>
      </c>
    </row>
    <row r="207" spans="1:4" x14ac:dyDescent="0.25">
      <c r="A207" s="1">
        <v>42695.780095497685</v>
      </c>
      <c r="B207">
        <v>39</v>
      </c>
      <c r="C207">
        <v>2</v>
      </c>
      <c r="D207">
        <v>3</v>
      </c>
    </row>
    <row r="208" spans="1:4" x14ac:dyDescent="0.25">
      <c r="A208" s="1">
        <v>42695.780118680559</v>
      </c>
      <c r="B208">
        <v>39</v>
      </c>
      <c r="C208">
        <v>3</v>
      </c>
      <c r="D208">
        <v>6</v>
      </c>
    </row>
    <row r="209" spans="1:4" x14ac:dyDescent="0.25">
      <c r="A209" s="1">
        <v>42695.780141863426</v>
      </c>
      <c r="B209">
        <v>39</v>
      </c>
      <c r="C209">
        <v>4</v>
      </c>
      <c r="D209">
        <v>7</v>
      </c>
    </row>
    <row r="210" spans="1:4" x14ac:dyDescent="0.25">
      <c r="A210" s="1">
        <v>42695.780165057869</v>
      </c>
      <c r="B210">
        <v>39</v>
      </c>
      <c r="C210">
        <v>6</v>
      </c>
      <c r="D210">
        <v>7</v>
      </c>
    </row>
    <row r="211" spans="1:4" x14ac:dyDescent="0.25">
      <c r="A211" s="1">
        <v>42695.780188240744</v>
      </c>
      <c r="B211">
        <v>39</v>
      </c>
      <c r="C211">
        <v>12</v>
      </c>
      <c r="D211">
        <v>9</v>
      </c>
    </row>
    <row r="212" spans="1:4" x14ac:dyDescent="0.25">
      <c r="A212" s="1">
        <v>42695.780211435187</v>
      </c>
      <c r="B212">
        <v>39</v>
      </c>
      <c r="C212">
        <v>6</v>
      </c>
      <c r="D212">
        <v>7</v>
      </c>
    </row>
    <row r="213" spans="1:4" x14ac:dyDescent="0.25">
      <c r="A213" s="1">
        <v>42695.780234618054</v>
      </c>
      <c r="B213">
        <v>39</v>
      </c>
      <c r="C213">
        <v>5</v>
      </c>
      <c r="D213">
        <v>7</v>
      </c>
    </row>
    <row r="214" spans="1:4" x14ac:dyDescent="0.25">
      <c r="A214" s="1">
        <v>42695.780257800929</v>
      </c>
      <c r="B214">
        <v>39</v>
      </c>
      <c r="C214">
        <v>4</v>
      </c>
      <c r="D214">
        <v>6</v>
      </c>
    </row>
    <row r="215" spans="1:4" x14ac:dyDescent="0.25">
      <c r="A215" s="1">
        <v>42695.780280995372</v>
      </c>
      <c r="B215">
        <v>39</v>
      </c>
      <c r="C215">
        <v>4</v>
      </c>
      <c r="D215">
        <v>7</v>
      </c>
    </row>
    <row r="216" spans="1:4" x14ac:dyDescent="0.25">
      <c r="A216" s="1">
        <v>42695.780304178239</v>
      </c>
      <c r="B216">
        <v>38</v>
      </c>
      <c r="C216">
        <v>7</v>
      </c>
      <c r="D216">
        <v>8</v>
      </c>
    </row>
    <row r="217" spans="1:4" x14ac:dyDescent="0.25">
      <c r="A217" s="1">
        <v>42695.780327372682</v>
      </c>
      <c r="B217">
        <v>38</v>
      </c>
      <c r="C217">
        <v>6</v>
      </c>
      <c r="D217">
        <v>7</v>
      </c>
    </row>
    <row r="218" spans="1:4" x14ac:dyDescent="0.25">
      <c r="A218" s="1">
        <v>42695.780350555557</v>
      </c>
      <c r="B218">
        <v>38</v>
      </c>
      <c r="C218">
        <v>6</v>
      </c>
      <c r="D218">
        <v>7</v>
      </c>
    </row>
    <row r="219" spans="1:4" x14ac:dyDescent="0.25">
      <c r="A219" s="1">
        <v>42695.780373738424</v>
      </c>
      <c r="B219">
        <v>38</v>
      </c>
      <c r="C219">
        <v>6</v>
      </c>
      <c r="D219">
        <v>7</v>
      </c>
    </row>
    <row r="220" spans="1:4" x14ac:dyDescent="0.25">
      <c r="A220" s="1">
        <v>42695.780396932867</v>
      </c>
      <c r="B220">
        <v>39</v>
      </c>
      <c r="C220">
        <v>4</v>
      </c>
      <c r="D220">
        <v>7</v>
      </c>
    </row>
    <row r="221" spans="1:4" x14ac:dyDescent="0.25">
      <c r="A221" s="1">
        <v>42695.780420127317</v>
      </c>
      <c r="B221">
        <v>38</v>
      </c>
      <c r="C221">
        <v>10</v>
      </c>
      <c r="D221">
        <v>8</v>
      </c>
    </row>
    <row r="222" spans="1:4" x14ac:dyDescent="0.25">
      <c r="A222" s="1">
        <v>42695.780443321761</v>
      </c>
      <c r="B222">
        <v>38</v>
      </c>
      <c r="C222">
        <v>5</v>
      </c>
      <c r="D222">
        <v>7</v>
      </c>
    </row>
    <row r="223" spans="1:4" x14ac:dyDescent="0.25">
      <c r="A223" s="1">
        <v>42695.780466516204</v>
      </c>
      <c r="B223">
        <v>38</v>
      </c>
      <c r="C223">
        <v>5</v>
      </c>
      <c r="D223">
        <v>7</v>
      </c>
    </row>
    <row r="224" spans="1:4" x14ac:dyDescent="0.25">
      <c r="A224" s="1">
        <v>42695.780489699071</v>
      </c>
      <c r="B224">
        <v>38</v>
      </c>
      <c r="C224">
        <v>6</v>
      </c>
      <c r="D224">
        <v>7</v>
      </c>
    </row>
    <row r="225" spans="1:4" x14ac:dyDescent="0.25">
      <c r="A225" s="1">
        <v>42695.780512881945</v>
      </c>
      <c r="B225">
        <v>38</v>
      </c>
      <c r="C225">
        <v>7</v>
      </c>
      <c r="D225">
        <v>7</v>
      </c>
    </row>
    <row r="226" spans="1:4" x14ac:dyDescent="0.25">
      <c r="A226" s="1">
        <v>42695.780536076389</v>
      </c>
      <c r="B226">
        <v>38</v>
      </c>
      <c r="C226">
        <v>11</v>
      </c>
      <c r="D226">
        <v>9</v>
      </c>
    </row>
    <row r="227" spans="1:4" x14ac:dyDescent="0.25">
      <c r="A227" s="1">
        <v>42695.780559270832</v>
      </c>
      <c r="B227">
        <v>38</v>
      </c>
      <c r="C227">
        <v>5</v>
      </c>
      <c r="D227">
        <v>7</v>
      </c>
    </row>
    <row r="228" spans="1:4" x14ac:dyDescent="0.25">
      <c r="A228" s="1">
        <v>42695.780582465275</v>
      </c>
      <c r="B228">
        <v>38</v>
      </c>
      <c r="C228">
        <v>4</v>
      </c>
      <c r="D228">
        <v>7</v>
      </c>
    </row>
    <row r="229" spans="1:4" x14ac:dyDescent="0.25">
      <c r="A229" s="1">
        <v>42695.780605671294</v>
      </c>
      <c r="B229">
        <v>38</v>
      </c>
      <c r="C229">
        <v>4</v>
      </c>
      <c r="D229">
        <v>7</v>
      </c>
    </row>
    <row r="230" spans="1:4" x14ac:dyDescent="0.25">
      <c r="A230" s="1">
        <v>42695.780628865738</v>
      </c>
      <c r="B230">
        <v>38</v>
      </c>
      <c r="C230">
        <v>4</v>
      </c>
      <c r="D230">
        <v>7</v>
      </c>
    </row>
    <row r="231" spans="1:4" x14ac:dyDescent="0.25">
      <c r="A231" s="1">
        <v>42695.780652048612</v>
      </c>
      <c r="B231">
        <v>38</v>
      </c>
      <c r="C231">
        <v>12</v>
      </c>
      <c r="D231">
        <v>9</v>
      </c>
    </row>
    <row r="232" spans="1:4" x14ac:dyDescent="0.25">
      <c r="A232" s="1">
        <v>42695.780675243055</v>
      </c>
      <c r="B232">
        <v>38</v>
      </c>
      <c r="C232">
        <v>6</v>
      </c>
      <c r="D232">
        <v>7</v>
      </c>
    </row>
    <row r="233" spans="1:4" x14ac:dyDescent="0.25">
      <c r="A233" s="1">
        <v>42695.780698437498</v>
      </c>
      <c r="B233">
        <v>38</v>
      </c>
      <c r="C233">
        <v>7</v>
      </c>
      <c r="D233">
        <v>7</v>
      </c>
    </row>
    <row r="234" spans="1:4" x14ac:dyDescent="0.25">
      <c r="A234" s="1">
        <v>42695.780721620373</v>
      </c>
      <c r="B234">
        <v>38</v>
      </c>
      <c r="C234">
        <v>5</v>
      </c>
      <c r="D234">
        <v>7</v>
      </c>
    </row>
    <row r="235" spans="1:4" x14ac:dyDescent="0.25">
      <c r="A235" s="1">
        <v>42695.78074480324</v>
      </c>
      <c r="B235">
        <v>38</v>
      </c>
      <c r="C235">
        <v>5</v>
      </c>
      <c r="D235">
        <v>7</v>
      </c>
    </row>
    <row r="236" spans="1:4" x14ac:dyDescent="0.25">
      <c r="A236" s="1">
        <v>42695.780767997683</v>
      </c>
      <c r="B236">
        <v>38</v>
      </c>
      <c r="C236">
        <v>8</v>
      </c>
      <c r="D236">
        <v>8</v>
      </c>
    </row>
    <row r="237" spans="1:4" x14ac:dyDescent="0.25">
      <c r="A237" s="1">
        <v>42695.780791192126</v>
      </c>
      <c r="B237">
        <v>38</v>
      </c>
      <c r="C237">
        <v>4</v>
      </c>
      <c r="D237">
        <v>6</v>
      </c>
    </row>
    <row r="238" spans="1:4" x14ac:dyDescent="0.25">
      <c r="A238" s="1">
        <v>42695.780814375001</v>
      </c>
      <c r="B238">
        <v>38</v>
      </c>
      <c r="C238">
        <v>9</v>
      </c>
      <c r="D238">
        <v>9</v>
      </c>
    </row>
    <row r="239" spans="1:4" x14ac:dyDescent="0.25">
      <c r="A239" s="1">
        <v>42695.780837569444</v>
      </c>
      <c r="B239">
        <v>37</v>
      </c>
      <c r="C239">
        <v>6</v>
      </c>
      <c r="D239">
        <v>7</v>
      </c>
    </row>
    <row r="240" spans="1:4" x14ac:dyDescent="0.25">
      <c r="A240" s="1">
        <v>42695.780860752318</v>
      </c>
      <c r="B240">
        <v>38</v>
      </c>
      <c r="C240">
        <v>6</v>
      </c>
      <c r="D240">
        <v>7</v>
      </c>
    </row>
    <row r="241" spans="1:4" x14ac:dyDescent="0.25">
      <c r="A241" s="1">
        <v>42695.780883935186</v>
      </c>
      <c r="B241">
        <v>38</v>
      </c>
      <c r="C241">
        <v>8</v>
      </c>
      <c r="D241">
        <v>8</v>
      </c>
    </row>
    <row r="242" spans="1:4" x14ac:dyDescent="0.25">
      <c r="A242" s="1">
        <v>42695.780907129629</v>
      </c>
      <c r="B242">
        <v>37</v>
      </c>
      <c r="C242">
        <v>4</v>
      </c>
      <c r="D242">
        <v>7</v>
      </c>
    </row>
    <row r="243" spans="1:4" x14ac:dyDescent="0.25">
      <c r="A243" s="1">
        <v>42695.780930312503</v>
      </c>
      <c r="B243">
        <v>37</v>
      </c>
      <c r="C243">
        <v>8</v>
      </c>
      <c r="D243">
        <v>9</v>
      </c>
    </row>
    <row r="244" spans="1:4" x14ac:dyDescent="0.25">
      <c r="A244" s="1">
        <v>42695.78095349537</v>
      </c>
      <c r="B244">
        <v>37</v>
      </c>
      <c r="C244">
        <v>4</v>
      </c>
      <c r="D244">
        <v>7</v>
      </c>
    </row>
    <row r="245" spans="1:4" x14ac:dyDescent="0.25">
      <c r="A245" s="1">
        <v>42695.780976689814</v>
      </c>
      <c r="B245">
        <v>37</v>
      </c>
      <c r="C245">
        <v>7</v>
      </c>
      <c r="D245">
        <v>7</v>
      </c>
    </row>
    <row r="246" spans="1:4" x14ac:dyDescent="0.25">
      <c r="A246" s="1">
        <v>42695.780999872688</v>
      </c>
      <c r="B246">
        <v>37</v>
      </c>
      <c r="C246">
        <v>10</v>
      </c>
      <c r="D246">
        <v>8</v>
      </c>
    </row>
    <row r="247" spans="1:4" x14ac:dyDescent="0.25">
      <c r="A247" s="1">
        <v>42695.781023055555</v>
      </c>
      <c r="B247">
        <v>37</v>
      </c>
      <c r="C247">
        <v>7</v>
      </c>
      <c r="D247">
        <v>7</v>
      </c>
    </row>
    <row r="248" spans="1:4" x14ac:dyDescent="0.25">
      <c r="A248" s="1">
        <v>42695.781046249998</v>
      </c>
      <c r="B248">
        <v>37</v>
      </c>
      <c r="C248">
        <v>9</v>
      </c>
      <c r="D248">
        <v>9</v>
      </c>
    </row>
    <row r="249" spans="1:4" x14ac:dyDescent="0.25">
      <c r="A249" s="1">
        <v>42695.781069432873</v>
      </c>
      <c r="B249">
        <v>37</v>
      </c>
      <c r="C249">
        <v>5</v>
      </c>
      <c r="D249">
        <v>7</v>
      </c>
    </row>
    <row r="250" spans="1:4" x14ac:dyDescent="0.25">
      <c r="A250" s="1">
        <v>42695.78109261574</v>
      </c>
      <c r="B250">
        <v>37</v>
      </c>
      <c r="C250">
        <v>4</v>
      </c>
      <c r="D250">
        <v>6</v>
      </c>
    </row>
    <row r="251" spans="1:4" x14ac:dyDescent="0.25">
      <c r="A251" s="1">
        <v>42695.781115798614</v>
      </c>
      <c r="B251">
        <v>37</v>
      </c>
      <c r="C251">
        <v>7</v>
      </c>
      <c r="D251">
        <v>8</v>
      </c>
    </row>
    <row r="252" spans="1:4" x14ac:dyDescent="0.25">
      <c r="A252" s="1">
        <v>42695.781138993058</v>
      </c>
      <c r="B252">
        <v>37</v>
      </c>
      <c r="C252">
        <v>6</v>
      </c>
      <c r="D252">
        <v>7</v>
      </c>
    </row>
    <row r="253" spans="1:4" x14ac:dyDescent="0.25">
      <c r="A253" s="1">
        <v>42695.781162175925</v>
      </c>
      <c r="B253">
        <v>37</v>
      </c>
      <c r="C253">
        <v>11</v>
      </c>
      <c r="D253">
        <v>10</v>
      </c>
    </row>
    <row r="254" spans="1:4" x14ac:dyDescent="0.25">
      <c r="A254" s="1">
        <v>42695.781185370368</v>
      </c>
      <c r="B254">
        <v>37</v>
      </c>
      <c r="C254">
        <v>7</v>
      </c>
      <c r="D254">
        <v>7</v>
      </c>
    </row>
    <row r="255" spans="1:4" x14ac:dyDescent="0.25">
      <c r="A255" s="1">
        <v>42695.781208564818</v>
      </c>
      <c r="B255">
        <v>37</v>
      </c>
      <c r="C255">
        <v>5</v>
      </c>
      <c r="D255">
        <v>7</v>
      </c>
    </row>
    <row r="256" spans="1:4" x14ac:dyDescent="0.25">
      <c r="A256" s="1">
        <v>42695.781231747686</v>
      </c>
      <c r="B256">
        <v>37</v>
      </c>
      <c r="C256">
        <v>9</v>
      </c>
      <c r="D256">
        <v>8</v>
      </c>
    </row>
    <row r="257" spans="1:4" x14ac:dyDescent="0.25">
      <c r="A257" s="1">
        <v>42695.781254942129</v>
      </c>
      <c r="B257">
        <v>37</v>
      </c>
      <c r="C257">
        <v>5</v>
      </c>
      <c r="D257">
        <v>7</v>
      </c>
    </row>
    <row r="258" spans="1:4" x14ac:dyDescent="0.25">
      <c r="A258" s="1">
        <v>42695.781278125003</v>
      </c>
      <c r="B258">
        <v>37</v>
      </c>
      <c r="C258">
        <v>12</v>
      </c>
      <c r="D258">
        <v>11</v>
      </c>
    </row>
    <row r="259" spans="1:4" x14ac:dyDescent="0.25">
      <c r="A259" s="1">
        <v>42695.781301319446</v>
      </c>
      <c r="B259">
        <v>37</v>
      </c>
      <c r="C259">
        <v>7</v>
      </c>
      <c r="D259">
        <v>8</v>
      </c>
    </row>
    <row r="260" spans="1:4" x14ac:dyDescent="0.25">
      <c r="A260" s="1">
        <v>42695.78132451389</v>
      </c>
      <c r="B260">
        <v>37</v>
      </c>
      <c r="C260">
        <v>7</v>
      </c>
      <c r="D260">
        <v>7</v>
      </c>
    </row>
    <row r="261" spans="1:4" x14ac:dyDescent="0.25">
      <c r="A261" s="1">
        <v>42695.781347696757</v>
      </c>
      <c r="B261">
        <v>37</v>
      </c>
      <c r="C261">
        <v>14</v>
      </c>
      <c r="D261">
        <v>9</v>
      </c>
    </row>
    <row r="262" spans="1:4" x14ac:dyDescent="0.25">
      <c r="A262" s="1">
        <v>42695.781370891207</v>
      </c>
      <c r="B262">
        <v>37</v>
      </c>
      <c r="C262">
        <v>5</v>
      </c>
      <c r="D262">
        <v>7</v>
      </c>
    </row>
    <row r="263" spans="1:4" x14ac:dyDescent="0.25">
      <c r="A263" s="1">
        <v>42695.781394074074</v>
      </c>
      <c r="B263">
        <v>37</v>
      </c>
      <c r="C263">
        <v>12</v>
      </c>
      <c r="D263">
        <v>12</v>
      </c>
    </row>
    <row r="264" spans="1:4" x14ac:dyDescent="0.25">
      <c r="A264" s="1">
        <v>42695.781417256941</v>
      </c>
      <c r="B264">
        <v>37</v>
      </c>
      <c r="C264">
        <v>4</v>
      </c>
      <c r="D264">
        <v>7</v>
      </c>
    </row>
    <row r="265" spans="1:4" x14ac:dyDescent="0.25">
      <c r="A265" s="1">
        <v>42695.781440451392</v>
      </c>
      <c r="B265">
        <v>37</v>
      </c>
      <c r="C265">
        <v>4</v>
      </c>
      <c r="D265">
        <v>7</v>
      </c>
    </row>
    <row r="266" spans="1:4" x14ac:dyDescent="0.25">
      <c r="A266" s="1">
        <v>42695.781463645835</v>
      </c>
      <c r="B266">
        <v>36</v>
      </c>
      <c r="C266">
        <v>11</v>
      </c>
      <c r="D266">
        <v>9</v>
      </c>
    </row>
    <row r="267" spans="1:4" x14ac:dyDescent="0.25">
      <c r="A267" s="1">
        <v>42695.781486840278</v>
      </c>
      <c r="B267">
        <v>36</v>
      </c>
      <c r="C267">
        <v>7</v>
      </c>
      <c r="D267">
        <v>7</v>
      </c>
    </row>
    <row r="268" spans="1:4" x14ac:dyDescent="0.25">
      <c r="A268" s="1">
        <v>42695.781510023146</v>
      </c>
      <c r="B268">
        <v>36</v>
      </c>
      <c r="C268">
        <v>7</v>
      </c>
      <c r="D268">
        <v>7</v>
      </c>
    </row>
    <row r="269" spans="1:4" x14ac:dyDescent="0.25">
      <c r="A269" s="1">
        <v>42695.781533217596</v>
      </c>
      <c r="B269">
        <v>36</v>
      </c>
      <c r="C269">
        <v>4</v>
      </c>
      <c r="D269">
        <v>7</v>
      </c>
    </row>
    <row r="270" spans="1:4" x14ac:dyDescent="0.25">
      <c r="A270" s="1">
        <v>42695.781556400463</v>
      </c>
      <c r="B270">
        <v>36</v>
      </c>
      <c r="C270">
        <v>4</v>
      </c>
      <c r="D270">
        <v>7</v>
      </c>
    </row>
    <row r="271" spans="1:4" x14ac:dyDescent="0.25">
      <c r="A271" s="1">
        <v>42695.781579594906</v>
      </c>
      <c r="B271">
        <v>36</v>
      </c>
      <c r="C271">
        <v>9</v>
      </c>
      <c r="D271">
        <v>8</v>
      </c>
    </row>
    <row r="272" spans="1:4" x14ac:dyDescent="0.25">
      <c r="A272" s="1">
        <v>42695.78160278935</v>
      </c>
      <c r="B272">
        <v>36</v>
      </c>
      <c r="C272">
        <v>4</v>
      </c>
      <c r="D272">
        <v>6</v>
      </c>
    </row>
    <row r="273" spans="1:4" x14ac:dyDescent="0.25">
      <c r="A273" s="1">
        <v>42695.781625983793</v>
      </c>
      <c r="B273">
        <v>36</v>
      </c>
      <c r="C273">
        <v>6</v>
      </c>
      <c r="D273">
        <v>7</v>
      </c>
    </row>
    <row r="274" spans="1:4" x14ac:dyDescent="0.25">
      <c r="A274" s="1">
        <v>42695.781649178243</v>
      </c>
      <c r="B274">
        <v>36</v>
      </c>
      <c r="C274">
        <v>6</v>
      </c>
      <c r="D274">
        <v>7</v>
      </c>
    </row>
    <row r="275" spans="1:4" x14ac:dyDescent="0.25">
      <c r="A275" s="1">
        <v>42695.78167236111</v>
      </c>
      <c r="B275">
        <v>36</v>
      </c>
      <c r="C275">
        <v>7</v>
      </c>
      <c r="D275">
        <v>7</v>
      </c>
    </row>
    <row r="276" spans="1:4" x14ac:dyDescent="0.25">
      <c r="A276" s="1">
        <v>42695.781695555554</v>
      </c>
      <c r="B276">
        <v>36</v>
      </c>
      <c r="C276">
        <v>8</v>
      </c>
      <c r="D276">
        <v>8</v>
      </c>
    </row>
    <row r="277" spans="1:4" x14ac:dyDescent="0.25">
      <c r="A277" s="1">
        <v>42695.781718738428</v>
      </c>
      <c r="B277">
        <v>36</v>
      </c>
      <c r="C277">
        <v>4</v>
      </c>
      <c r="D277">
        <v>7</v>
      </c>
    </row>
    <row r="278" spans="1:4" x14ac:dyDescent="0.25">
      <c r="A278" s="1">
        <v>42695.781741932871</v>
      </c>
      <c r="B278">
        <v>36</v>
      </c>
      <c r="C278">
        <v>4</v>
      </c>
      <c r="D278">
        <v>7</v>
      </c>
    </row>
    <row r="279" spans="1:4" x14ac:dyDescent="0.25">
      <c r="A279" s="1">
        <v>42695.781765127314</v>
      </c>
      <c r="B279">
        <v>36</v>
      </c>
      <c r="C279">
        <v>4</v>
      </c>
      <c r="D279">
        <v>7</v>
      </c>
    </row>
    <row r="280" spans="1:4" x14ac:dyDescent="0.25">
      <c r="A280" s="1">
        <v>42695.781788321758</v>
      </c>
      <c r="B280">
        <v>36</v>
      </c>
      <c r="C280">
        <v>6</v>
      </c>
      <c r="D280">
        <v>7</v>
      </c>
    </row>
    <row r="281" spans="1:4" x14ac:dyDescent="0.25">
      <c r="A281" s="1">
        <v>42695.781811504632</v>
      </c>
      <c r="B281">
        <v>36</v>
      </c>
      <c r="C281">
        <v>12</v>
      </c>
      <c r="D281">
        <v>9</v>
      </c>
    </row>
    <row r="282" spans="1:4" x14ac:dyDescent="0.25">
      <c r="A282" s="1">
        <v>42695.781834687499</v>
      </c>
      <c r="B282">
        <v>36</v>
      </c>
      <c r="C282">
        <v>6</v>
      </c>
      <c r="D282">
        <v>7</v>
      </c>
    </row>
    <row r="283" spans="1:4" x14ac:dyDescent="0.25">
      <c r="A283" s="1">
        <v>42695.781857870374</v>
      </c>
      <c r="B283">
        <v>36</v>
      </c>
      <c r="C283">
        <v>7</v>
      </c>
      <c r="D283">
        <v>8</v>
      </c>
    </row>
    <row r="284" spans="1:4" x14ac:dyDescent="0.25">
      <c r="A284" s="1">
        <v>42695.781881053241</v>
      </c>
      <c r="B284">
        <v>36</v>
      </c>
      <c r="C284">
        <v>4</v>
      </c>
      <c r="D284">
        <v>7</v>
      </c>
    </row>
    <row r="285" spans="1:4" x14ac:dyDescent="0.25">
      <c r="A285" s="1">
        <v>42695.781904247684</v>
      </c>
      <c r="B285">
        <v>36</v>
      </c>
      <c r="C285">
        <v>6</v>
      </c>
      <c r="D285">
        <v>7</v>
      </c>
    </row>
    <row r="286" spans="1:4" x14ac:dyDescent="0.25">
      <c r="A286" s="1">
        <v>42695.781927430558</v>
      </c>
      <c r="B286">
        <v>36</v>
      </c>
      <c r="C286">
        <v>9</v>
      </c>
      <c r="D286">
        <v>8</v>
      </c>
    </row>
    <row r="287" spans="1:4" x14ac:dyDescent="0.25">
      <c r="A287" s="1">
        <v>42695.781950613426</v>
      </c>
      <c r="B287">
        <v>36</v>
      </c>
      <c r="C287">
        <v>7</v>
      </c>
      <c r="D287">
        <v>8</v>
      </c>
    </row>
    <row r="288" spans="1:4" x14ac:dyDescent="0.25">
      <c r="A288" s="1">
        <v>42695.781973819445</v>
      </c>
      <c r="B288">
        <v>36</v>
      </c>
      <c r="C288">
        <v>9</v>
      </c>
      <c r="D288">
        <v>9</v>
      </c>
    </row>
    <row r="289" spans="1:4" x14ac:dyDescent="0.25">
      <c r="A289" s="1">
        <v>42695.781997025464</v>
      </c>
      <c r="B289">
        <v>36</v>
      </c>
      <c r="C289">
        <v>6</v>
      </c>
      <c r="D289">
        <v>7</v>
      </c>
    </row>
    <row r="290" spans="1:4" x14ac:dyDescent="0.25">
      <c r="A290" s="1">
        <v>42695.782020208331</v>
      </c>
      <c r="B290">
        <v>36</v>
      </c>
      <c r="C290">
        <v>5</v>
      </c>
      <c r="D290">
        <v>7</v>
      </c>
    </row>
    <row r="291" spans="1:4" x14ac:dyDescent="0.25">
      <c r="A291" s="1">
        <v>42695.782043402774</v>
      </c>
      <c r="B291">
        <v>36</v>
      </c>
      <c r="C291">
        <v>8</v>
      </c>
      <c r="D291">
        <v>8</v>
      </c>
    </row>
    <row r="292" spans="1:4" x14ac:dyDescent="0.25">
      <c r="A292" s="1">
        <v>42695.782066585649</v>
      </c>
      <c r="B292">
        <v>36</v>
      </c>
      <c r="C292">
        <v>4</v>
      </c>
      <c r="D292">
        <v>7</v>
      </c>
    </row>
    <row r="293" spans="1:4" x14ac:dyDescent="0.25">
      <c r="A293" s="1">
        <v>42695.782089780092</v>
      </c>
      <c r="B293">
        <v>36</v>
      </c>
      <c r="C293">
        <v>8</v>
      </c>
      <c r="D293">
        <v>9</v>
      </c>
    </row>
    <row r="294" spans="1:4" x14ac:dyDescent="0.25">
      <c r="A294" s="1">
        <v>42695.782112974535</v>
      </c>
      <c r="B294">
        <v>36</v>
      </c>
      <c r="C294">
        <v>6</v>
      </c>
      <c r="D294">
        <v>7</v>
      </c>
    </row>
    <row r="295" spans="1:4" x14ac:dyDescent="0.25">
      <c r="A295" s="1">
        <v>42695.782136168978</v>
      </c>
      <c r="B295">
        <v>36</v>
      </c>
      <c r="C295">
        <v>6</v>
      </c>
      <c r="D295">
        <v>7</v>
      </c>
    </row>
    <row r="296" spans="1:4" x14ac:dyDescent="0.25">
      <c r="A296" s="1">
        <v>42695.782159351853</v>
      </c>
      <c r="B296">
        <v>36</v>
      </c>
      <c r="C296">
        <v>11</v>
      </c>
      <c r="D296">
        <v>9</v>
      </c>
    </row>
    <row r="297" spans="1:4" x14ac:dyDescent="0.25">
      <c r="A297" s="1">
        <v>42695.782182546296</v>
      </c>
      <c r="B297">
        <v>36</v>
      </c>
      <c r="C297">
        <v>4</v>
      </c>
      <c r="D297">
        <v>7</v>
      </c>
    </row>
    <row r="298" spans="1:4" x14ac:dyDescent="0.25">
      <c r="A298" s="1">
        <v>42695.782205763891</v>
      </c>
      <c r="B298">
        <v>36</v>
      </c>
      <c r="C298">
        <v>10</v>
      </c>
      <c r="D298">
        <v>10</v>
      </c>
    </row>
    <row r="299" spans="1:4" x14ac:dyDescent="0.25">
      <c r="A299" s="1">
        <v>42695.782228946759</v>
      </c>
      <c r="B299">
        <v>36</v>
      </c>
      <c r="C299">
        <v>4</v>
      </c>
      <c r="D299">
        <v>7</v>
      </c>
    </row>
    <row r="300" spans="1:4" x14ac:dyDescent="0.25">
      <c r="A300" s="1">
        <v>42695.782252141202</v>
      </c>
      <c r="B300">
        <v>36</v>
      </c>
      <c r="C300">
        <v>5</v>
      </c>
      <c r="D300">
        <v>7</v>
      </c>
    </row>
    <row r="301" spans="1:4" x14ac:dyDescent="0.25">
      <c r="A301" s="1">
        <v>42695.782275324076</v>
      </c>
      <c r="B301">
        <v>36</v>
      </c>
      <c r="C301">
        <v>13</v>
      </c>
      <c r="D301">
        <v>9</v>
      </c>
    </row>
    <row r="302" spans="1:4" x14ac:dyDescent="0.25">
      <c r="A302" s="1">
        <v>42695.782298518519</v>
      </c>
      <c r="B302">
        <v>36</v>
      </c>
      <c r="C302">
        <v>6</v>
      </c>
      <c r="D302">
        <v>7</v>
      </c>
    </row>
    <row r="303" spans="1:4" x14ac:dyDescent="0.25">
      <c r="A303" s="1">
        <v>42695.782321712963</v>
      </c>
      <c r="B303">
        <v>36</v>
      </c>
      <c r="C303">
        <v>13</v>
      </c>
      <c r="D303">
        <v>12</v>
      </c>
    </row>
    <row r="304" spans="1:4" x14ac:dyDescent="0.25">
      <c r="A304" s="1">
        <v>42695.782344930558</v>
      </c>
      <c r="B304">
        <v>36</v>
      </c>
      <c r="C304">
        <v>4</v>
      </c>
      <c r="D304">
        <v>6</v>
      </c>
    </row>
    <row r="305" spans="1:4" x14ac:dyDescent="0.25">
      <c r="A305" s="1">
        <v>42695.782368136577</v>
      </c>
      <c r="B305">
        <v>36</v>
      </c>
      <c r="C305">
        <v>4</v>
      </c>
      <c r="D305">
        <v>6</v>
      </c>
    </row>
    <row r="306" spans="1:4" x14ac:dyDescent="0.25">
      <c r="A306" s="1">
        <v>42695.782391342589</v>
      </c>
      <c r="B306">
        <v>36</v>
      </c>
      <c r="C306">
        <v>8</v>
      </c>
      <c r="D306">
        <v>8</v>
      </c>
    </row>
    <row r="307" spans="1:4" x14ac:dyDescent="0.25">
      <c r="A307" s="1">
        <v>42695.78241453704</v>
      </c>
      <c r="B307">
        <v>36</v>
      </c>
      <c r="C307">
        <v>3</v>
      </c>
      <c r="D307">
        <v>6</v>
      </c>
    </row>
    <row r="308" spans="1:4" x14ac:dyDescent="0.25">
      <c r="A308" s="1">
        <v>42695.782437743059</v>
      </c>
      <c r="B308">
        <v>36</v>
      </c>
      <c r="C308">
        <v>18</v>
      </c>
      <c r="D308">
        <v>14</v>
      </c>
    </row>
    <row r="309" spans="1:4" x14ac:dyDescent="0.25">
      <c r="A309" s="1">
        <v>42695.782460949071</v>
      </c>
      <c r="B309">
        <v>36</v>
      </c>
      <c r="C309">
        <v>7</v>
      </c>
      <c r="D309">
        <v>8</v>
      </c>
    </row>
    <row r="310" spans="1:4" x14ac:dyDescent="0.25">
      <c r="A310" s="1">
        <v>42695.78248415509</v>
      </c>
      <c r="B310">
        <v>35</v>
      </c>
      <c r="C310">
        <v>7</v>
      </c>
      <c r="D310">
        <v>8</v>
      </c>
    </row>
    <row r="311" spans="1:4" x14ac:dyDescent="0.25">
      <c r="A311" s="1">
        <v>42695.782507372685</v>
      </c>
      <c r="B311">
        <v>36</v>
      </c>
      <c r="C311">
        <v>9</v>
      </c>
      <c r="D311">
        <v>8</v>
      </c>
    </row>
    <row r="312" spans="1:4" x14ac:dyDescent="0.25">
      <c r="A312" s="1">
        <v>42695.782530590281</v>
      </c>
      <c r="B312">
        <v>36</v>
      </c>
      <c r="C312">
        <v>6</v>
      </c>
      <c r="D312">
        <v>7</v>
      </c>
    </row>
    <row r="313" spans="1:4" x14ac:dyDescent="0.25">
      <c r="A313" s="1">
        <v>42695.7825537963</v>
      </c>
      <c r="B313">
        <v>35</v>
      </c>
      <c r="C313">
        <v>15</v>
      </c>
      <c r="D313">
        <v>14</v>
      </c>
    </row>
    <row r="314" spans="1:4" x14ac:dyDescent="0.25">
      <c r="A314" s="1">
        <v>42695.782577013888</v>
      </c>
      <c r="B314">
        <v>36</v>
      </c>
      <c r="C314">
        <v>5</v>
      </c>
      <c r="D314">
        <v>7</v>
      </c>
    </row>
    <row r="315" spans="1:4" x14ac:dyDescent="0.25">
      <c r="A315" s="1">
        <v>42695.782600219907</v>
      </c>
      <c r="B315">
        <v>35</v>
      </c>
      <c r="C315">
        <v>7</v>
      </c>
      <c r="D315">
        <v>7</v>
      </c>
    </row>
    <row r="316" spans="1:4" x14ac:dyDescent="0.25">
      <c r="A316" s="1">
        <v>42695.782623437502</v>
      </c>
      <c r="B316">
        <v>36</v>
      </c>
      <c r="C316">
        <v>14</v>
      </c>
      <c r="D316">
        <v>10</v>
      </c>
    </row>
    <row r="317" spans="1:4" x14ac:dyDescent="0.25">
      <c r="A317" s="1">
        <v>42695.782646631946</v>
      </c>
      <c r="B317">
        <v>36</v>
      </c>
      <c r="C317">
        <v>8</v>
      </c>
      <c r="D317">
        <v>8</v>
      </c>
    </row>
    <row r="318" spans="1:4" x14ac:dyDescent="0.25">
      <c r="A318" s="1">
        <v>42695.782669826389</v>
      </c>
      <c r="B318">
        <v>36</v>
      </c>
      <c r="C318">
        <v>16</v>
      </c>
      <c r="D318">
        <v>14</v>
      </c>
    </row>
    <row r="319" spans="1:4" x14ac:dyDescent="0.25">
      <c r="A319" s="1">
        <v>42695.782693020832</v>
      </c>
      <c r="B319">
        <v>36</v>
      </c>
      <c r="C319">
        <v>5</v>
      </c>
      <c r="D319">
        <v>7</v>
      </c>
    </row>
    <row r="320" spans="1:4" x14ac:dyDescent="0.25">
      <c r="A320" s="1">
        <v>42695.782716226851</v>
      </c>
      <c r="B320">
        <v>35</v>
      </c>
      <c r="C320">
        <v>6</v>
      </c>
      <c r="D320">
        <v>7</v>
      </c>
    </row>
    <row r="321" spans="1:4" x14ac:dyDescent="0.25">
      <c r="A321" s="1">
        <v>42695.782739421295</v>
      </c>
      <c r="B321">
        <v>35</v>
      </c>
      <c r="C321">
        <v>10</v>
      </c>
      <c r="D321">
        <v>9</v>
      </c>
    </row>
    <row r="322" spans="1:4" x14ac:dyDescent="0.25">
      <c r="A322" s="1">
        <v>42695.782762627314</v>
      </c>
      <c r="B322">
        <v>35</v>
      </c>
      <c r="C322">
        <v>8</v>
      </c>
      <c r="D322">
        <v>8</v>
      </c>
    </row>
    <row r="323" spans="1:4" x14ac:dyDescent="0.25">
      <c r="A323" s="1">
        <v>42695.782785821757</v>
      </c>
      <c r="B323">
        <v>35</v>
      </c>
      <c r="C323">
        <v>20</v>
      </c>
      <c r="D323">
        <v>15</v>
      </c>
    </row>
    <row r="324" spans="1:4" x14ac:dyDescent="0.25">
      <c r="A324" s="1">
        <v>42695.7828090162</v>
      </c>
      <c r="B324">
        <v>35</v>
      </c>
      <c r="C324">
        <v>7</v>
      </c>
      <c r="D324">
        <v>7</v>
      </c>
    </row>
    <row r="325" spans="1:4" x14ac:dyDescent="0.25">
      <c r="A325" s="1">
        <v>42695.782832199075</v>
      </c>
      <c r="B325">
        <v>36</v>
      </c>
      <c r="C325">
        <v>5</v>
      </c>
      <c r="D325">
        <v>7</v>
      </c>
    </row>
    <row r="326" spans="1:4" x14ac:dyDescent="0.25">
      <c r="A326" s="1">
        <v>42695.782855393518</v>
      </c>
      <c r="B326">
        <v>35</v>
      </c>
      <c r="C326">
        <v>8</v>
      </c>
      <c r="D326">
        <v>8</v>
      </c>
    </row>
    <row r="327" spans="1:4" x14ac:dyDescent="0.25">
      <c r="A327" s="1">
        <v>42695.782878576392</v>
      </c>
      <c r="B327">
        <v>35</v>
      </c>
      <c r="C327">
        <v>5</v>
      </c>
      <c r="D327">
        <v>7</v>
      </c>
    </row>
    <row r="328" spans="1:4" x14ac:dyDescent="0.25">
      <c r="A328" s="1">
        <v>42695.782901759259</v>
      </c>
      <c r="B328">
        <v>35</v>
      </c>
      <c r="C328">
        <v>16</v>
      </c>
      <c r="D328">
        <v>14</v>
      </c>
    </row>
    <row r="329" spans="1:4" x14ac:dyDescent="0.25">
      <c r="A329" s="1">
        <v>42695.782924965279</v>
      </c>
      <c r="B329">
        <v>36</v>
      </c>
      <c r="C329">
        <v>8</v>
      </c>
      <c r="D329">
        <v>8</v>
      </c>
    </row>
    <row r="330" spans="1:4" x14ac:dyDescent="0.25">
      <c r="A330" s="1">
        <v>42695.782948159722</v>
      </c>
      <c r="B330">
        <v>35</v>
      </c>
      <c r="C330">
        <v>7</v>
      </c>
      <c r="D330">
        <v>8</v>
      </c>
    </row>
    <row r="331" spans="1:4" x14ac:dyDescent="0.25">
      <c r="A331" s="1">
        <v>42695.782971342589</v>
      </c>
      <c r="B331">
        <v>35</v>
      </c>
      <c r="C331">
        <v>12</v>
      </c>
      <c r="D331">
        <v>9</v>
      </c>
    </row>
    <row r="332" spans="1:4" x14ac:dyDescent="0.25">
      <c r="A332" s="1">
        <v>42695.782994525463</v>
      </c>
      <c r="B332">
        <v>35</v>
      </c>
      <c r="C332">
        <v>5</v>
      </c>
      <c r="D332">
        <v>7</v>
      </c>
    </row>
    <row r="333" spans="1:4" x14ac:dyDescent="0.25">
      <c r="A333" s="1">
        <v>42695.783017719907</v>
      </c>
      <c r="B333">
        <v>35</v>
      </c>
      <c r="C333">
        <v>16</v>
      </c>
      <c r="D333">
        <v>14</v>
      </c>
    </row>
    <row r="334" spans="1:4" x14ac:dyDescent="0.25">
      <c r="A334" s="1">
        <v>42695.783040925926</v>
      </c>
      <c r="B334">
        <v>35</v>
      </c>
      <c r="C334">
        <v>4</v>
      </c>
      <c r="D334">
        <v>7</v>
      </c>
    </row>
    <row r="335" spans="1:4" x14ac:dyDescent="0.25">
      <c r="A335" s="1">
        <v>42695.783064108793</v>
      </c>
      <c r="B335">
        <v>35</v>
      </c>
      <c r="C335">
        <v>5</v>
      </c>
      <c r="D335">
        <v>7</v>
      </c>
    </row>
    <row r="336" spans="1:4" x14ac:dyDescent="0.25">
      <c r="A336" s="1">
        <v>42695.783087303244</v>
      </c>
      <c r="B336">
        <v>35</v>
      </c>
      <c r="C336">
        <v>10</v>
      </c>
      <c r="D336">
        <v>8</v>
      </c>
    </row>
    <row r="337" spans="1:4" x14ac:dyDescent="0.25">
      <c r="A337" s="1">
        <v>42695.783110486111</v>
      </c>
      <c r="B337">
        <v>35</v>
      </c>
      <c r="C337">
        <v>7</v>
      </c>
      <c r="D337">
        <v>7</v>
      </c>
    </row>
    <row r="338" spans="1:4" x14ac:dyDescent="0.25">
      <c r="A338" s="1">
        <v>42695.783133680554</v>
      </c>
      <c r="B338">
        <v>35</v>
      </c>
      <c r="C338">
        <v>19</v>
      </c>
      <c r="D338">
        <v>15</v>
      </c>
    </row>
    <row r="339" spans="1:4" x14ac:dyDescent="0.25">
      <c r="A339" s="1">
        <v>42695.783156874997</v>
      </c>
      <c r="B339">
        <v>35</v>
      </c>
      <c r="C339">
        <v>4</v>
      </c>
      <c r="D339">
        <v>7</v>
      </c>
    </row>
    <row r="340" spans="1:4" x14ac:dyDescent="0.25">
      <c r="A340" s="1">
        <v>42695.783180069448</v>
      </c>
      <c r="B340">
        <v>35</v>
      </c>
      <c r="C340">
        <v>4</v>
      </c>
      <c r="D340">
        <v>7</v>
      </c>
    </row>
    <row r="341" spans="1:4" x14ac:dyDescent="0.25">
      <c r="A341" s="1">
        <v>42695.783203287036</v>
      </c>
      <c r="B341">
        <v>35</v>
      </c>
      <c r="C341">
        <v>6</v>
      </c>
      <c r="D341">
        <v>7</v>
      </c>
    </row>
    <row r="342" spans="1:4" x14ac:dyDescent="0.25">
      <c r="A342" s="1">
        <v>42695.78322646991</v>
      </c>
      <c r="B342">
        <v>35</v>
      </c>
      <c r="C342">
        <v>4</v>
      </c>
      <c r="D342">
        <v>6</v>
      </c>
    </row>
    <row r="343" spans="1:4" x14ac:dyDescent="0.25">
      <c r="A343" s="1">
        <v>42695.783249664353</v>
      </c>
      <c r="B343">
        <v>35</v>
      </c>
      <c r="C343">
        <v>19</v>
      </c>
      <c r="D343">
        <v>15</v>
      </c>
    </row>
    <row r="344" spans="1:4" x14ac:dyDescent="0.25">
      <c r="A344" s="1">
        <v>42695.78327284722</v>
      </c>
      <c r="B344">
        <v>35</v>
      </c>
      <c r="C344">
        <v>5</v>
      </c>
      <c r="D344">
        <v>7</v>
      </c>
    </row>
    <row r="345" spans="1:4" x14ac:dyDescent="0.25">
      <c r="A345" s="1">
        <v>42695.783296041664</v>
      </c>
      <c r="B345">
        <v>35</v>
      </c>
      <c r="C345">
        <v>6</v>
      </c>
      <c r="D345">
        <v>7</v>
      </c>
    </row>
    <row r="346" spans="1:4" x14ac:dyDescent="0.25">
      <c r="A346" s="1">
        <v>42695.783319224538</v>
      </c>
      <c r="B346">
        <v>35</v>
      </c>
      <c r="C346">
        <v>6</v>
      </c>
      <c r="D346">
        <v>7</v>
      </c>
    </row>
    <row r="347" spans="1:4" x14ac:dyDescent="0.25">
      <c r="A347" s="1">
        <v>42695.783342418981</v>
      </c>
      <c r="B347">
        <v>35</v>
      </c>
      <c r="C347">
        <v>3</v>
      </c>
      <c r="D347">
        <v>6</v>
      </c>
    </row>
    <row r="348" spans="1:4" x14ac:dyDescent="0.25">
      <c r="A348" s="1">
        <v>42695.783365601848</v>
      </c>
      <c r="B348">
        <v>35</v>
      </c>
      <c r="C348">
        <v>15</v>
      </c>
      <c r="D348">
        <v>13</v>
      </c>
    </row>
    <row r="349" spans="1:4" x14ac:dyDescent="0.25">
      <c r="A349" s="1">
        <v>42695.783388819444</v>
      </c>
      <c r="B349">
        <v>35</v>
      </c>
      <c r="C349">
        <v>3</v>
      </c>
      <c r="D349">
        <v>6</v>
      </c>
    </row>
    <row r="350" spans="1:4" x14ac:dyDescent="0.25">
      <c r="A350" s="1">
        <v>42695.783412025463</v>
      </c>
      <c r="B350">
        <v>35</v>
      </c>
      <c r="C350">
        <v>5</v>
      </c>
      <c r="D350">
        <v>7</v>
      </c>
    </row>
    <row r="351" spans="1:4" x14ac:dyDescent="0.25">
      <c r="A351" s="1">
        <v>42695.783435219906</v>
      </c>
      <c r="B351">
        <v>35</v>
      </c>
      <c r="C351">
        <v>7</v>
      </c>
      <c r="D351">
        <v>7</v>
      </c>
    </row>
    <row r="352" spans="1:4" x14ac:dyDescent="0.25">
      <c r="A352" s="1">
        <v>42695.783458425925</v>
      </c>
      <c r="B352">
        <v>35</v>
      </c>
      <c r="C352">
        <v>5</v>
      </c>
      <c r="D352">
        <v>7</v>
      </c>
    </row>
    <row r="353" spans="1:4" x14ac:dyDescent="0.25">
      <c r="A353" s="1">
        <v>42695.783481631945</v>
      </c>
      <c r="B353">
        <v>35</v>
      </c>
      <c r="C353">
        <v>15</v>
      </c>
      <c r="D353">
        <v>13</v>
      </c>
    </row>
    <row r="354" spans="1:4" x14ac:dyDescent="0.25">
      <c r="A354" s="1">
        <v>42695.78350484954</v>
      </c>
      <c r="B354">
        <v>35</v>
      </c>
      <c r="C354">
        <v>3</v>
      </c>
      <c r="D354">
        <v>6</v>
      </c>
    </row>
    <row r="355" spans="1:4" x14ac:dyDescent="0.25">
      <c r="A355" s="1">
        <v>42695.783528067128</v>
      </c>
      <c r="B355">
        <v>35</v>
      </c>
      <c r="C355">
        <v>4</v>
      </c>
      <c r="D355">
        <v>6</v>
      </c>
    </row>
    <row r="356" spans="1:4" x14ac:dyDescent="0.25">
      <c r="A356" s="1">
        <v>42695.783551250002</v>
      </c>
      <c r="B356">
        <v>35</v>
      </c>
      <c r="C356">
        <v>5</v>
      </c>
      <c r="D356">
        <v>7</v>
      </c>
    </row>
    <row r="357" spans="1:4" x14ac:dyDescent="0.25">
      <c r="A357" s="1">
        <v>42695.78357443287</v>
      </c>
      <c r="B357">
        <v>35</v>
      </c>
      <c r="C357">
        <v>5</v>
      </c>
      <c r="D357">
        <v>7</v>
      </c>
    </row>
    <row r="358" spans="1:4" x14ac:dyDescent="0.25">
      <c r="A358" s="1">
        <v>42695.783597627313</v>
      </c>
      <c r="B358">
        <v>35</v>
      </c>
      <c r="C358">
        <v>18</v>
      </c>
      <c r="D358">
        <v>14</v>
      </c>
    </row>
    <row r="359" spans="1:4" x14ac:dyDescent="0.25">
      <c r="A359" s="1">
        <v>42695.783620810187</v>
      </c>
      <c r="B359">
        <v>35</v>
      </c>
      <c r="C359">
        <v>5</v>
      </c>
      <c r="D359">
        <v>6</v>
      </c>
    </row>
    <row r="360" spans="1:4" x14ac:dyDescent="0.25">
      <c r="A360" s="1">
        <v>42695.78364400463</v>
      </c>
      <c r="B360">
        <v>35</v>
      </c>
      <c r="C360">
        <v>4</v>
      </c>
      <c r="D360">
        <v>6</v>
      </c>
    </row>
    <row r="361" spans="1:4" x14ac:dyDescent="0.25">
      <c r="A361" s="1">
        <v>42695.783667187497</v>
      </c>
      <c r="B361">
        <v>35</v>
      </c>
      <c r="C361">
        <v>4</v>
      </c>
      <c r="D361">
        <v>7</v>
      </c>
    </row>
    <row r="362" spans="1:4" x14ac:dyDescent="0.25">
      <c r="A362" s="1">
        <v>42695.783690370372</v>
      </c>
      <c r="B362">
        <v>35</v>
      </c>
      <c r="C362">
        <v>4</v>
      </c>
      <c r="D362">
        <v>7</v>
      </c>
    </row>
    <row r="363" spans="1:4" x14ac:dyDescent="0.25">
      <c r="A363" s="1">
        <v>42695.783713564815</v>
      </c>
      <c r="B363">
        <v>35</v>
      </c>
      <c r="C363">
        <v>15</v>
      </c>
      <c r="D363">
        <v>13</v>
      </c>
    </row>
    <row r="364" spans="1:4" x14ac:dyDescent="0.25">
      <c r="A364" s="1">
        <v>42695.783736747682</v>
      </c>
      <c r="B364">
        <v>35</v>
      </c>
      <c r="C364">
        <v>5</v>
      </c>
      <c r="D364">
        <v>7</v>
      </c>
    </row>
    <row r="365" spans="1:4" x14ac:dyDescent="0.25">
      <c r="A365" s="1">
        <v>42695.783759930557</v>
      </c>
      <c r="B365">
        <v>35</v>
      </c>
      <c r="C365">
        <v>5</v>
      </c>
      <c r="D365">
        <v>7</v>
      </c>
    </row>
    <row r="366" spans="1:4" x14ac:dyDescent="0.25">
      <c r="A366" s="1">
        <v>42695.783783125</v>
      </c>
      <c r="B366">
        <v>35</v>
      </c>
      <c r="C366">
        <v>5</v>
      </c>
      <c r="D366">
        <v>7</v>
      </c>
    </row>
    <row r="367" spans="1:4" x14ac:dyDescent="0.25">
      <c r="A367" s="1">
        <v>42695.783806319443</v>
      </c>
      <c r="B367">
        <v>35</v>
      </c>
      <c r="C367">
        <v>4</v>
      </c>
      <c r="D367">
        <v>6</v>
      </c>
    </row>
    <row r="368" spans="1:4" x14ac:dyDescent="0.25">
      <c r="A368" s="1">
        <v>42695.783829537038</v>
      </c>
      <c r="B368">
        <v>35</v>
      </c>
      <c r="C368">
        <v>14</v>
      </c>
      <c r="D368">
        <v>13</v>
      </c>
    </row>
    <row r="369" spans="1:4" x14ac:dyDescent="0.25">
      <c r="A369" s="1">
        <v>42695.783852743058</v>
      </c>
      <c r="B369">
        <v>35</v>
      </c>
      <c r="C369">
        <v>3</v>
      </c>
      <c r="D369">
        <v>6</v>
      </c>
    </row>
    <row r="370" spans="1:4" x14ac:dyDescent="0.25">
      <c r="A370" s="1">
        <v>42695.783875949077</v>
      </c>
      <c r="B370">
        <v>35</v>
      </c>
      <c r="C370">
        <v>4</v>
      </c>
      <c r="D370">
        <v>6</v>
      </c>
    </row>
    <row r="371" spans="1:4" x14ac:dyDescent="0.25">
      <c r="A371" s="1">
        <v>42695.783899155096</v>
      </c>
      <c r="B371">
        <v>35</v>
      </c>
      <c r="C371">
        <v>5</v>
      </c>
      <c r="D371">
        <v>7</v>
      </c>
    </row>
    <row r="372" spans="1:4" x14ac:dyDescent="0.25">
      <c r="A372" s="1">
        <v>42695.783922361108</v>
      </c>
      <c r="B372">
        <v>35</v>
      </c>
      <c r="C372">
        <v>5</v>
      </c>
      <c r="D372">
        <v>7</v>
      </c>
    </row>
    <row r="373" spans="1:4" x14ac:dyDescent="0.25">
      <c r="A373" s="1">
        <v>42695.783945578703</v>
      </c>
      <c r="B373">
        <v>35</v>
      </c>
      <c r="C373">
        <v>17</v>
      </c>
      <c r="D373">
        <v>13</v>
      </c>
    </row>
    <row r="374" spans="1:4" x14ac:dyDescent="0.25">
      <c r="A374" s="1">
        <v>42695.783968796299</v>
      </c>
      <c r="B374">
        <v>35</v>
      </c>
      <c r="C374">
        <v>4</v>
      </c>
      <c r="D374">
        <v>7</v>
      </c>
    </row>
    <row r="375" spans="1:4" x14ac:dyDescent="0.25">
      <c r="A375" s="1">
        <v>42695.783992025463</v>
      </c>
      <c r="B375">
        <v>35</v>
      </c>
      <c r="C375">
        <v>4</v>
      </c>
      <c r="D375">
        <v>7</v>
      </c>
    </row>
    <row r="376" spans="1:4" x14ac:dyDescent="0.25">
      <c r="A376" s="1">
        <v>42695.784015243058</v>
      </c>
      <c r="B376">
        <v>35</v>
      </c>
      <c r="C376">
        <v>5</v>
      </c>
      <c r="D376">
        <v>7</v>
      </c>
    </row>
    <row r="377" spans="1:4" x14ac:dyDescent="0.25">
      <c r="A377" s="1">
        <v>42695.784038472222</v>
      </c>
      <c r="B377">
        <v>35</v>
      </c>
      <c r="C377">
        <v>6</v>
      </c>
      <c r="D37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0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42695.784783368057</v>
      </c>
      <c r="B2">
        <v>35</v>
      </c>
      <c r="C2">
        <v>7</v>
      </c>
      <c r="D2">
        <v>8</v>
      </c>
    </row>
    <row r="3" spans="1:4" x14ac:dyDescent="0.25">
      <c r="A3" s="1">
        <v>42695.784806550924</v>
      </c>
      <c r="B3">
        <v>35</v>
      </c>
      <c r="C3">
        <v>10</v>
      </c>
      <c r="D3">
        <v>10</v>
      </c>
    </row>
    <row r="4" spans="1:4" x14ac:dyDescent="0.25">
      <c r="A4" s="1">
        <v>42695.784829733799</v>
      </c>
      <c r="B4">
        <v>35</v>
      </c>
      <c r="C4">
        <v>5</v>
      </c>
      <c r="D4">
        <v>7</v>
      </c>
    </row>
    <row r="5" spans="1:4" x14ac:dyDescent="0.25">
      <c r="A5" s="1">
        <v>42695.78485290509</v>
      </c>
      <c r="B5">
        <v>35</v>
      </c>
      <c r="C5">
        <v>7</v>
      </c>
      <c r="D5">
        <v>8</v>
      </c>
    </row>
    <row r="6" spans="1:4" x14ac:dyDescent="0.25">
      <c r="A6" s="1">
        <v>42695.784876087964</v>
      </c>
      <c r="B6">
        <v>35</v>
      </c>
      <c r="C6">
        <v>11</v>
      </c>
      <c r="D6">
        <v>9</v>
      </c>
    </row>
    <row r="7" spans="1:4" x14ac:dyDescent="0.25">
      <c r="A7" s="1">
        <v>42695.784899270831</v>
      </c>
      <c r="B7">
        <v>35</v>
      </c>
      <c r="C7">
        <v>22</v>
      </c>
      <c r="D7">
        <v>14</v>
      </c>
    </row>
    <row r="8" spans="1:4" x14ac:dyDescent="0.25">
      <c r="A8" s="1">
        <v>42695.784922453706</v>
      </c>
      <c r="B8">
        <v>35</v>
      </c>
      <c r="C8">
        <v>18</v>
      </c>
      <c r="D8">
        <v>11</v>
      </c>
    </row>
    <row r="9" spans="1:4" x14ac:dyDescent="0.25">
      <c r="A9" s="1">
        <v>42695.784945624997</v>
      </c>
      <c r="B9">
        <v>35</v>
      </c>
      <c r="C9">
        <v>4</v>
      </c>
      <c r="D9">
        <v>6</v>
      </c>
    </row>
    <row r="10" spans="1:4" x14ac:dyDescent="0.25">
      <c r="A10" s="1">
        <v>42695.784968796295</v>
      </c>
      <c r="B10">
        <v>35</v>
      </c>
      <c r="C10">
        <v>3</v>
      </c>
      <c r="D10">
        <v>6</v>
      </c>
    </row>
    <row r="11" spans="1:4" x14ac:dyDescent="0.25">
      <c r="A11" s="1">
        <v>42695.78499197917</v>
      </c>
      <c r="B11">
        <v>35</v>
      </c>
      <c r="C11">
        <v>5</v>
      </c>
      <c r="D11">
        <v>7</v>
      </c>
    </row>
    <row r="12" spans="1:4" x14ac:dyDescent="0.25">
      <c r="A12" s="1">
        <v>42695.785015150461</v>
      </c>
      <c r="B12">
        <v>35</v>
      </c>
      <c r="C12">
        <v>6</v>
      </c>
      <c r="D12">
        <v>8</v>
      </c>
    </row>
    <row r="13" spans="1:4" x14ac:dyDescent="0.25">
      <c r="A13" s="1">
        <v>42695.785038333335</v>
      </c>
      <c r="B13">
        <v>35</v>
      </c>
      <c r="C13">
        <v>5</v>
      </c>
      <c r="D13">
        <v>7</v>
      </c>
    </row>
    <row r="14" spans="1:4" x14ac:dyDescent="0.25">
      <c r="A14" s="1">
        <v>42695.785061516202</v>
      </c>
      <c r="B14">
        <v>35</v>
      </c>
      <c r="C14">
        <v>5</v>
      </c>
      <c r="D14">
        <v>7</v>
      </c>
    </row>
    <row r="15" spans="1:4" x14ac:dyDescent="0.25">
      <c r="A15" s="1">
        <v>42695.785084699077</v>
      </c>
      <c r="B15">
        <v>35</v>
      </c>
      <c r="C15">
        <v>5</v>
      </c>
      <c r="D15">
        <v>7</v>
      </c>
    </row>
    <row r="16" spans="1:4" x14ac:dyDescent="0.25">
      <c r="A16" s="1">
        <v>42695.785107870368</v>
      </c>
      <c r="B16">
        <v>35</v>
      </c>
      <c r="C16">
        <v>7</v>
      </c>
      <c r="D16">
        <v>8</v>
      </c>
    </row>
    <row r="17" spans="1:4" x14ac:dyDescent="0.25">
      <c r="A17" s="1">
        <v>42695.785131053242</v>
      </c>
      <c r="B17">
        <v>35</v>
      </c>
      <c r="C17">
        <v>4</v>
      </c>
      <c r="D17">
        <v>6</v>
      </c>
    </row>
    <row r="18" spans="1:4" x14ac:dyDescent="0.25">
      <c r="A18" s="1">
        <v>42695.785154224533</v>
      </c>
      <c r="B18">
        <v>35</v>
      </c>
      <c r="C18">
        <v>5</v>
      </c>
      <c r="D18">
        <v>7</v>
      </c>
    </row>
    <row r="19" spans="1:4" x14ac:dyDescent="0.25">
      <c r="A19" s="1">
        <v>42695.785177407408</v>
      </c>
      <c r="B19">
        <v>35</v>
      </c>
      <c r="C19">
        <v>9</v>
      </c>
      <c r="D19">
        <v>8</v>
      </c>
    </row>
    <row r="20" spans="1:4" x14ac:dyDescent="0.25">
      <c r="A20" s="1">
        <v>42695.785200590275</v>
      </c>
      <c r="B20">
        <v>35</v>
      </c>
      <c r="C20">
        <v>9</v>
      </c>
      <c r="D20">
        <v>8</v>
      </c>
    </row>
    <row r="21" spans="1:4" x14ac:dyDescent="0.25">
      <c r="A21" s="1">
        <v>42695.785223773149</v>
      </c>
      <c r="B21">
        <v>35</v>
      </c>
      <c r="C21">
        <v>10</v>
      </c>
      <c r="D21">
        <v>9</v>
      </c>
    </row>
    <row r="22" spans="1:4" x14ac:dyDescent="0.25">
      <c r="A22" s="1">
        <v>42695.785246944448</v>
      </c>
      <c r="B22">
        <v>35</v>
      </c>
      <c r="C22">
        <v>12</v>
      </c>
      <c r="D22">
        <v>9</v>
      </c>
    </row>
    <row r="23" spans="1:4" x14ac:dyDescent="0.25">
      <c r="A23" s="1">
        <v>42695.785270127315</v>
      </c>
      <c r="B23">
        <v>35</v>
      </c>
      <c r="C23">
        <v>15</v>
      </c>
      <c r="D23">
        <v>11</v>
      </c>
    </row>
    <row r="24" spans="1:4" x14ac:dyDescent="0.25">
      <c r="A24" s="1">
        <v>42695.785293310182</v>
      </c>
      <c r="B24">
        <v>35</v>
      </c>
      <c r="C24">
        <v>6</v>
      </c>
      <c r="D24">
        <v>7</v>
      </c>
    </row>
    <row r="25" spans="1:4" x14ac:dyDescent="0.25">
      <c r="A25" s="1">
        <v>42695.785316493057</v>
      </c>
      <c r="B25">
        <v>35</v>
      </c>
      <c r="C25">
        <v>12</v>
      </c>
      <c r="D25">
        <v>9</v>
      </c>
    </row>
    <row r="26" spans="1:4" x14ac:dyDescent="0.25">
      <c r="A26" s="1">
        <v>42695.785339675924</v>
      </c>
      <c r="B26">
        <v>35</v>
      </c>
      <c r="C26">
        <v>17</v>
      </c>
      <c r="D26">
        <v>11</v>
      </c>
    </row>
    <row r="27" spans="1:4" x14ac:dyDescent="0.25">
      <c r="A27" s="1">
        <v>42695.785362847222</v>
      </c>
      <c r="B27">
        <v>35</v>
      </c>
      <c r="C27">
        <v>13</v>
      </c>
      <c r="D27">
        <v>9</v>
      </c>
    </row>
    <row r="28" spans="1:4" x14ac:dyDescent="0.25">
      <c r="A28" s="1">
        <v>42695.785386030089</v>
      </c>
      <c r="B28">
        <v>35</v>
      </c>
      <c r="C28">
        <v>26</v>
      </c>
      <c r="D28">
        <v>16</v>
      </c>
    </row>
    <row r="29" spans="1:4" x14ac:dyDescent="0.25">
      <c r="A29" s="1">
        <v>42695.785409201388</v>
      </c>
      <c r="B29">
        <v>35</v>
      </c>
      <c r="C29">
        <v>24</v>
      </c>
      <c r="D29">
        <v>15</v>
      </c>
    </row>
    <row r="30" spans="1:4" x14ac:dyDescent="0.25">
      <c r="A30" s="1">
        <v>42695.785432384262</v>
      </c>
      <c r="B30">
        <v>35</v>
      </c>
      <c r="C30">
        <v>11</v>
      </c>
      <c r="D30">
        <v>9</v>
      </c>
    </row>
    <row r="31" spans="1:4" x14ac:dyDescent="0.25">
      <c r="A31" s="1">
        <v>42695.785455555553</v>
      </c>
      <c r="B31">
        <v>35</v>
      </c>
      <c r="C31">
        <v>18</v>
      </c>
      <c r="D31">
        <v>13</v>
      </c>
    </row>
    <row r="32" spans="1:4" x14ac:dyDescent="0.25">
      <c r="A32" s="1">
        <v>42695.785478749996</v>
      </c>
      <c r="B32">
        <v>35</v>
      </c>
      <c r="C32">
        <v>14</v>
      </c>
      <c r="D32">
        <v>11</v>
      </c>
    </row>
    <row r="33" spans="1:4" x14ac:dyDescent="0.25">
      <c r="A33" s="1">
        <v>42695.785501932871</v>
      </c>
      <c r="B33">
        <v>35</v>
      </c>
      <c r="C33">
        <v>15</v>
      </c>
      <c r="D33">
        <v>10</v>
      </c>
    </row>
    <row r="34" spans="1:4" x14ac:dyDescent="0.25">
      <c r="A34" s="1">
        <v>42695.785525115738</v>
      </c>
      <c r="B34">
        <v>37</v>
      </c>
      <c r="C34">
        <v>4</v>
      </c>
      <c r="D34">
        <v>1</v>
      </c>
    </row>
    <row r="35" spans="1:4" x14ac:dyDescent="0.25">
      <c r="A35" s="1">
        <v>42695.785548298612</v>
      </c>
      <c r="B35">
        <v>37</v>
      </c>
      <c r="C35">
        <v>5</v>
      </c>
      <c r="D35">
        <v>2</v>
      </c>
    </row>
    <row r="36" spans="1:4" x14ac:dyDescent="0.25">
      <c r="A36" s="1">
        <v>42695.78557148148</v>
      </c>
      <c r="B36">
        <v>37</v>
      </c>
      <c r="C36">
        <v>6</v>
      </c>
      <c r="D36">
        <v>4</v>
      </c>
    </row>
    <row r="37" spans="1:4" x14ac:dyDescent="0.25">
      <c r="A37" s="1">
        <v>42695.785594652778</v>
      </c>
      <c r="B37">
        <v>36</v>
      </c>
      <c r="C37">
        <v>2</v>
      </c>
      <c r="D37">
        <v>3</v>
      </c>
    </row>
    <row r="38" spans="1:4" x14ac:dyDescent="0.25">
      <c r="A38" s="1">
        <v>42695.785617824076</v>
      </c>
      <c r="B38">
        <v>36</v>
      </c>
      <c r="C38">
        <v>3</v>
      </c>
      <c r="D38">
        <v>7</v>
      </c>
    </row>
    <row r="39" spans="1:4" x14ac:dyDescent="0.25">
      <c r="A39" s="1">
        <v>42695.785641006943</v>
      </c>
      <c r="B39">
        <v>36</v>
      </c>
      <c r="C39">
        <v>4</v>
      </c>
      <c r="D39">
        <v>7</v>
      </c>
    </row>
    <row r="40" spans="1:4" x14ac:dyDescent="0.25">
      <c r="A40" s="1">
        <v>42695.785664189818</v>
      </c>
      <c r="B40">
        <v>36</v>
      </c>
      <c r="C40">
        <v>6</v>
      </c>
      <c r="D40">
        <v>7</v>
      </c>
    </row>
    <row r="41" spans="1:4" x14ac:dyDescent="0.25">
      <c r="A41" s="1">
        <v>42695.785687372685</v>
      </c>
      <c r="B41">
        <v>36</v>
      </c>
      <c r="C41">
        <v>11</v>
      </c>
      <c r="D41">
        <v>9</v>
      </c>
    </row>
    <row r="42" spans="1:4" x14ac:dyDescent="0.25">
      <c r="A42" s="1">
        <v>42695.785710555552</v>
      </c>
      <c r="B42">
        <v>36</v>
      </c>
      <c r="C42">
        <v>7</v>
      </c>
      <c r="D42">
        <v>7</v>
      </c>
    </row>
    <row r="43" spans="1:4" x14ac:dyDescent="0.25">
      <c r="A43" s="1">
        <v>42695.785733738427</v>
      </c>
      <c r="B43">
        <v>36</v>
      </c>
      <c r="C43">
        <v>7</v>
      </c>
      <c r="D43">
        <v>7</v>
      </c>
    </row>
    <row r="44" spans="1:4" x14ac:dyDescent="0.25">
      <c r="A44" s="1">
        <v>42695.785756909725</v>
      </c>
      <c r="B44">
        <v>36</v>
      </c>
      <c r="C44">
        <v>5</v>
      </c>
      <c r="D44">
        <v>7</v>
      </c>
    </row>
    <row r="45" spans="1:4" x14ac:dyDescent="0.25">
      <c r="A45" s="1">
        <v>42695.785780092592</v>
      </c>
      <c r="B45">
        <v>36</v>
      </c>
      <c r="C45">
        <v>5</v>
      </c>
      <c r="D45">
        <v>7</v>
      </c>
    </row>
    <row r="46" spans="1:4" x14ac:dyDescent="0.25">
      <c r="A46" s="1">
        <v>42695.785803275459</v>
      </c>
      <c r="B46">
        <v>36</v>
      </c>
      <c r="C46">
        <v>8</v>
      </c>
      <c r="D46">
        <v>8</v>
      </c>
    </row>
    <row r="47" spans="1:4" x14ac:dyDescent="0.25">
      <c r="A47" s="1">
        <v>42695.785826446758</v>
      </c>
      <c r="B47">
        <v>36</v>
      </c>
      <c r="C47">
        <v>6</v>
      </c>
      <c r="D47">
        <v>7</v>
      </c>
    </row>
    <row r="48" spans="1:4" x14ac:dyDescent="0.25">
      <c r="A48" s="1">
        <v>42695.785849629632</v>
      </c>
      <c r="B48">
        <v>36</v>
      </c>
      <c r="C48">
        <v>7</v>
      </c>
      <c r="D48">
        <v>7</v>
      </c>
    </row>
    <row r="49" spans="1:4" x14ac:dyDescent="0.25">
      <c r="A49" s="1">
        <v>42695.785872812499</v>
      </c>
      <c r="B49">
        <v>35</v>
      </c>
      <c r="C49">
        <v>7</v>
      </c>
      <c r="D49">
        <v>8</v>
      </c>
    </row>
    <row r="50" spans="1:4" x14ac:dyDescent="0.25">
      <c r="A50" s="1">
        <v>42695.785895983798</v>
      </c>
      <c r="B50">
        <v>36</v>
      </c>
      <c r="C50">
        <v>6</v>
      </c>
      <c r="D50">
        <v>7</v>
      </c>
    </row>
    <row r="51" spans="1:4" x14ac:dyDescent="0.25">
      <c r="A51" s="1">
        <v>42695.785919166665</v>
      </c>
      <c r="B51">
        <v>35</v>
      </c>
      <c r="C51">
        <v>8</v>
      </c>
      <c r="D51">
        <v>8</v>
      </c>
    </row>
    <row r="52" spans="1:4" x14ac:dyDescent="0.25">
      <c r="A52" s="1">
        <v>42695.785942349539</v>
      </c>
      <c r="B52">
        <v>35</v>
      </c>
      <c r="C52">
        <v>4</v>
      </c>
      <c r="D52">
        <v>7</v>
      </c>
    </row>
    <row r="53" spans="1:4" x14ac:dyDescent="0.25">
      <c r="A53" s="1">
        <v>42695.78596552083</v>
      </c>
      <c r="B53">
        <v>35</v>
      </c>
      <c r="C53">
        <v>6</v>
      </c>
      <c r="D53">
        <v>8</v>
      </c>
    </row>
    <row r="54" spans="1:4" x14ac:dyDescent="0.25">
      <c r="A54" s="1">
        <v>42695.785988703705</v>
      </c>
      <c r="B54">
        <v>36</v>
      </c>
      <c r="C54">
        <v>6</v>
      </c>
      <c r="D54">
        <v>7</v>
      </c>
    </row>
    <row r="55" spans="1:4" x14ac:dyDescent="0.25">
      <c r="A55" s="1">
        <v>42695.786011886572</v>
      </c>
      <c r="B55">
        <v>35</v>
      </c>
      <c r="C55">
        <v>7</v>
      </c>
      <c r="D55">
        <v>7</v>
      </c>
    </row>
    <row r="56" spans="1:4" x14ac:dyDescent="0.25">
      <c r="A56" s="1">
        <v>42695.786035081015</v>
      </c>
      <c r="B56">
        <v>35</v>
      </c>
      <c r="C56">
        <v>12</v>
      </c>
      <c r="D56">
        <v>9</v>
      </c>
    </row>
    <row r="57" spans="1:4" x14ac:dyDescent="0.25">
      <c r="A57" s="1">
        <v>42695.78605826389</v>
      </c>
      <c r="B57">
        <v>35</v>
      </c>
      <c r="C57">
        <v>7</v>
      </c>
      <c r="D57">
        <v>7</v>
      </c>
    </row>
    <row r="58" spans="1:4" x14ac:dyDescent="0.25">
      <c r="A58" s="1">
        <v>42695.786081446757</v>
      </c>
      <c r="B58">
        <v>35</v>
      </c>
      <c r="C58">
        <v>7</v>
      </c>
      <c r="D58">
        <v>9</v>
      </c>
    </row>
    <row r="59" spans="1:4" x14ac:dyDescent="0.25">
      <c r="A59" s="1">
        <v>42695.786104629631</v>
      </c>
      <c r="B59">
        <v>35</v>
      </c>
      <c r="C59">
        <v>4</v>
      </c>
      <c r="D59">
        <v>7</v>
      </c>
    </row>
    <row r="60" spans="1:4" x14ac:dyDescent="0.25">
      <c r="A60" s="1">
        <v>42695.786127824074</v>
      </c>
      <c r="B60">
        <v>35</v>
      </c>
      <c r="C60">
        <v>4</v>
      </c>
      <c r="D60">
        <v>7</v>
      </c>
    </row>
    <row r="61" spans="1:4" x14ac:dyDescent="0.25">
      <c r="A61" s="1">
        <v>42695.786150995373</v>
      </c>
      <c r="B61">
        <v>35</v>
      </c>
      <c r="C61">
        <v>13</v>
      </c>
      <c r="D61">
        <v>9</v>
      </c>
    </row>
    <row r="62" spans="1:4" x14ac:dyDescent="0.25">
      <c r="A62" s="1">
        <v>42695.78617417824</v>
      </c>
      <c r="B62">
        <v>35</v>
      </c>
      <c r="C62">
        <v>6</v>
      </c>
      <c r="D62">
        <v>7</v>
      </c>
    </row>
    <row r="63" spans="1:4" x14ac:dyDescent="0.25">
      <c r="A63" s="1">
        <v>42695.786197361114</v>
      </c>
      <c r="B63">
        <v>35</v>
      </c>
      <c r="C63">
        <v>10</v>
      </c>
      <c r="D63">
        <v>10</v>
      </c>
    </row>
    <row r="64" spans="1:4" x14ac:dyDescent="0.25">
      <c r="A64" s="1">
        <v>42695.786220543981</v>
      </c>
      <c r="B64">
        <v>35</v>
      </c>
      <c r="C64">
        <v>6</v>
      </c>
      <c r="D64">
        <v>7</v>
      </c>
    </row>
    <row r="65" spans="1:4" x14ac:dyDescent="0.25">
      <c r="A65" s="1">
        <v>42695.786243726849</v>
      </c>
      <c r="B65">
        <v>35</v>
      </c>
      <c r="C65">
        <v>4</v>
      </c>
      <c r="D65">
        <v>7</v>
      </c>
    </row>
    <row r="66" spans="1:4" x14ac:dyDescent="0.25">
      <c r="A66" s="1">
        <v>42695.786266909723</v>
      </c>
      <c r="B66">
        <v>35</v>
      </c>
      <c r="C66">
        <v>9</v>
      </c>
      <c r="D66">
        <v>8</v>
      </c>
    </row>
    <row r="67" spans="1:4" x14ac:dyDescent="0.25">
      <c r="A67" s="1">
        <v>42695.78629009259</v>
      </c>
      <c r="B67">
        <v>35</v>
      </c>
      <c r="C67">
        <v>4</v>
      </c>
      <c r="D67">
        <v>7</v>
      </c>
    </row>
    <row r="68" spans="1:4" x14ac:dyDescent="0.25">
      <c r="A68" s="1">
        <v>42695.786313263889</v>
      </c>
      <c r="B68">
        <v>35</v>
      </c>
      <c r="C68">
        <v>13</v>
      </c>
      <c r="D68">
        <v>11</v>
      </c>
    </row>
    <row r="69" spans="1:4" x14ac:dyDescent="0.25">
      <c r="A69" s="1">
        <v>42695.786336458332</v>
      </c>
      <c r="B69">
        <v>35</v>
      </c>
      <c r="C69">
        <v>6</v>
      </c>
      <c r="D69">
        <v>7</v>
      </c>
    </row>
    <row r="70" spans="1:4" x14ac:dyDescent="0.25">
      <c r="A70" s="1">
        <v>42695.786359641206</v>
      </c>
      <c r="B70">
        <v>35</v>
      </c>
      <c r="C70">
        <v>5</v>
      </c>
      <c r="D70">
        <v>7</v>
      </c>
    </row>
    <row r="71" spans="1:4" x14ac:dyDescent="0.25">
      <c r="A71" s="1">
        <v>42695.786382812497</v>
      </c>
      <c r="B71">
        <v>35</v>
      </c>
      <c r="C71">
        <v>10</v>
      </c>
      <c r="D71">
        <v>8</v>
      </c>
    </row>
    <row r="72" spans="1:4" x14ac:dyDescent="0.25">
      <c r="A72" s="1">
        <v>42695.786405995372</v>
      </c>
      <c r="B72">
        <v>35</v>
      </c>
      <c r="C72">
        <v>4</v>
      </c>
      <c r="D72">
        <v>6</v>
      </c>
    </row>
    <row r="73" spans="1:4" x14ac:dyDescent="0.25">
      <c r="A73" s="1">
        <v>42695.78642916667</v>
      </c>
      <c r="B73">
        <v>35</v>
      </c>
      <c r="C73">
        <v>10</v>
      </c>
      <c r="D73">
        <v>10</v>
      </c>
    </row>
    <row r="74" spans="1:4" x14ac:dyDescent="0.25">
      <c r="A74" s="1">
        <v>42695.786452349537</v>
      </c>
      <c r="B74">
        <v>35</v>
      </c>
      <c r="C74">
        <v>4</v>
      </c>
      <c r="D74">
        <v>6</v>
      </c>
    </row>
    <row r="75" spans="1:4" x14ac:dyDescent="0.25">
      <c r="A75" s="1">
        <v>42695.786475520836</v>
      </c>
      <c r="B75">
        <v>35</v>
      </c>
      <c r="C75">
        <v>6</v>
      </c>
      <c r="D75">
        <v>7</v>
      </c>
    </row>
    <row r="76" spans="1:4" x14ac:dyDescent="0.25">
      <c r="A76" s="1">
        <v>42695.786498703703</v>
      </c>
      <c r="B76">
        <v>35</v>
      </c>
      <c r="C76">
        <v>9</v>
      </c>
      <c r="D76">
        <v>8</v>
      </c>
    </row>
    <row r="77" spans="1:4" x14ac:dyDescent="0.25">
      <c r="A77" s="1">
        <v>42695.786521886577</v>
      </c>
      <c r="B77">
        <v>35</v>
      </c>
      <c r="C77">
        <v>5</v>
      </c>
      <c r="D77">
        <v>7</v>
      </c>
    </row>
    <row r="78" spans="1:4" x14ac:dyDescent="0.25">
      <c r="A78" s="1">
        <v>42695.786545057868</v>
      </c>
      <c r="B78">
        <v>35</v>
      </c>
      <c r="C78">
        <v>14</v>
      </c>
      <c r="D78">
        <v>12</v>
      </c>
    </row>
    <row r="79" spans="1:4" x14ac:dyDescent="0.25">
      <c r="A79" s="1">
        <v>42695.786568229167</v>
      </c>
      <c r="B79">
        <v>35</v>
      </c>
      <c r="C79">
        <v>4</v>
      </c>
      <c r="D79">
        <v>6</v>
      </c>
    </row>
    <row r="80" spans="1:4" x14ac:dyDescent="0.25">
      <c r="A80" s="1">
        <v>42695.786591400465</v>
      </c>
      <c r="B80">
        <v>35</v>
      </c>
      <c r="C80">
        <v>3</v>
      </c>
      <c r="D80">
        <v>6</v>
      </c>
    </row>
    <row r="81" spans="1:4" x14ac:dyDescent="0.25">
      <c r="A81" s="1">
        <v>42695.786614571756</v>
      </c>
      <c r="B81">
        <v>35</v>
      </c>
      <c r="C81">
        <v>9</v>
      </c>
      <c r="D81">
        <v>8</v>
      </c>
    </row>
    <row r="82" spans="1:4" x14ac:dyDescent="0.25">
      <c r="A82" s="1">
        <v>42695.786637754631</v>
      </c>
      <c r="B82">
        <v>35</v>
      </c>
      <c r="C82">
        <v>5</v>
      </c>
      <c r="D82">
        <v>7</v>
      </c>
    </row>
    <row r="83" spans="1:4" x14ac:dyDescent="0.25">
      <c r="A83" s="1">
        <v>42695.786660937498</v>
      </c>
      <c r="B83">
        <v>35</v>
      </c>
      <c r="C83">
        <v>14</v>
      </c>
      <c r="D83">
        <v>13</v>
      </c>
    </row>
    <row r="84" spans="1:4" x14ac:dyDescent="0.25">
      <c r="A84" s="1">
        <v>42695.786684120372</v>
      </c>
      <c r="B84">
        <v>35</v>
      </c>
      <c r="C84">
        <v>6</v>
      </c>
      <c r="D84">
        <v>7</v>
      </c>
    </row>
    <row r="85" spans="1:4" x14ac:dyDescent="0.25">
      <c r="A85" s="1">
        <v>42695.786707291663</v>
      </c>
      <c r="B85">
        <v>35</v>
      </c>
      <c r="C85">
        <v>5</v>
      </c>
      <c r="D85">
        <v>7</v>
      </c>
    </row>
    <row r="86" spans="1:4" x14ac:dyDescent="0.25">
      <c r="A86" s="1">
        <v>42695.786730486114</v>
      </c>
      <c r="B86">
        <v>35</v>
      </c>
      <c r="C86">
        <v>7</v>
      </c>
      <c r="D86">
        <v>7</v>
      </c>
    </row>
    <row r="87" spans="1:4" x14ac:dyDescent="0.25">
      <c r="A87" s="1">
        <v>42695.786753680557</v>
      </c>
      <c r="B87">
        <v>35</v>
      </c>
      <c r="C87">
        <v>3</v>
      </c>
      <c r="D87">
        <v>6</v>
      </c>
    </row>
    <row r="88" spans="1:4" x14ac:dyDescent="0.25">
      <c r="A88" s="1">
        <v>42695.786776863424</v>
      </c>
      <c r="B88">
        <v>35</v>
      </c>
      <c r="C88">
        <v>14</v>
      </c>
      <c r="D88">
        <v>13</v>
      </c>
    </row>
    <row r="89" spans="1:4" x14ac:dyDescent="0.25">
      <c r="A89" s="1">
        <v>42695.786800046299</v>
      </c>
      <c r="B89">
        <v>35</v>
      </c>
      <c r="C89">
        <v>6</v>
      </c>
      <c r="D89">
        <v>7</v>
      </c>
    </row>
    <row r="90" spans="1:4" x14ac:dyDescent="0.25">
      <c r="A90" s="1">
        <v>42695.786823229166</v>
      </c>
      <c r="B90">
        <v>35</v>
      </c>
      <c r="C90">
        <v>6</v>
      </c>
      <c r="D90">
        <v>7</v>
      </c>
    </row>
    <row r="91" spans="1:4" x14ac:dyDescent="0.25">
      <c r="A91" s="1">
        <v>42695.78684641204</v>
      </c>
      <c r="B91">
        <v>35</v>
      </c>
      <c r="C91">
        <v>11</v>
      </c>
      <c r="D91">
        <v>9</v>
      </c>
    </row>
    <row r="92" spans="1:4" x14ac:dyDescent="0.25">
      <c r="A92" s="1">
        <v>42695.786869606483</v>
      </c>
      <c r="B92">
        <v>35</v>
      </c>
      <c r="C92">
        <v>6</v>
      </c>
      <c r="D92">
        <v>7</v>
      </c>
    </row>
    <row r="93" spans="1:4" x14ac:dyDescent="0.25">
      <c r="A93" s="1">
        <v>42695.786892800927</v>
      </c>
      <c r="B93">
        <v>35</v>
      </c>
      <c r="C93">
        <v>15</v>
      </c>
      <c r="D93">
        <v>13</v>
      </c>
    </row>
    <row r="94" spans="1:4" x14ac:dyDescent="0.25">
      <c r="A94" s="1">
        <v>42695.786915983794</v>
      </c>
      <c r="B94">
        <v>35</v>
      </c>
      <c r="C94">
        <v>3</v>
      </c>
      <c r="D94">
        <v>6</v>
      </c>
    </row>
    <row r="95" spans="1:4" x14ac:dyDescent="0.25">
      <c r="A95" s="1">
        <v>42695.786939178244</v>
      </c>
      <c r="B95">
        <v>35</v>
      </c>
      <c r="C95">
        <v>4</v>
      </c>
      <c r="D95">
        <v>6</v>
      </c>
    </row>
    <row r="96" spans="1:4" x14ac:dyDescent="0.25">
      <c r="A96" s="1">
        <v>42695.786962361111</v>
      </c>
      <c r="B96">
        <v>35</v>
      </c>
      <c r="C96">
        <v>10</v>
      </c>
      <c r="D96">
        <v>8</v>
      </c>
    </row>
    <row r="97" spans="1:4" x14ac:dyDescent="0.25">
      <c r="A97" s="1">
        <v>42695.786985555555</v>
      </c>
      <c r="B97">
        <v>35</v>
      </c>
      <c r="C97">
        <v>6</v>
      </c>
      <c r="D97">
        <v>7</v>
      </c>
    </row>
    <row r="98" spans="1:4" x14ac:dyDescent="0.25">
      <c r="A98" s="1">
        <v>42695.787008738429</v>
      </c>
      <c r="B98">
        <v>35</v>
      </c>
      <c r="C98">
        <v>18</v>
      </c>
      <c r="D98">
        <v>14</v>
      </c>
    </row>
    <row r="99" spans="1:4" x14ac:dyDescent="0.25">
      <c r="A99" s="1">
        <v>42695.787031921296</v>
      </c>
      <c r="B99">
        <v>35</v>
      </c>
      <c r="C99">
        <v>5</v>
      </c>
      <c r="D99">
        <v>7</v>
      </c>
    </row>
    <row r="100" spans="1:4" x14ac:dyDescent="0.25">
      <c r="A100" s="1">
        <v>42695.787055115739</v>
      </c>
      <c r="B100">
        <v>35</v>
      </c>
      <c r="C100">
        <v>4</v>
      </c>
      <c r="D100">
        <v>6</v>
      </c>
    </row>
    <row r="101" spans="1:4" x14ac:dyDescent="0.25">
      <c r="A101" s="1">
        <v>42695.787078298614</v>
      </c>
      <c r="B101">
        <v>35</v>
      </c>
      <c r="C101">
        <v>8</v>
      </c>
      <c r="D101">
        <v>8</v>
      </c>
    </row>
    <row r="102" spans="1:4" x14ac:dyDescent="0.25">
      <c r="A102" s="1">
        <v>42695.787101493057</v>
      </c>
      <c r="B102">
        <v>35</v>
      </c>
      <c r="C102">
        <v>4</v>
      </c>
      <c r="D102">
        <v>6</v>
      </c>
    </row>
    <row r="103" spans="1:4" x14ac:dyDescent="0.25">
      <c r="A103" s="1">
        <v>42695.7871246875</v>
      </c>
      <c r="B103">
        <v>35</v>
      </c>
      <c r="C103">
        <v>17</v>
      </c>
      <c r="D103">
        <v>14</v>
      </c>
    </row>
    <row r="104" spans="1:4" x14ac:dyDescent="0.25">
      <c r="A104" s="1">
        <v>42695.787147870367</v>
      </c>
      <c r="B104">
        <v>35</v>
      </c>
      <c r="C104">
        <v>7</v>
      </c>
      <c r="D104">
        <v>7</v>
      </c>
    </row>
    <row r="105" spans="1:4" x14ac:dyDescent="0.25">
      <c r="A105" s="1">
        <v>42695.787171064818</v>
      </c>
      <c r="B105">
        <v>35</v>
      </c>
      <c r="C105">
        <v>7</v>
      </c>
      <c r="D105">
        <v>7</v>
      </c>
    </row>
    <row r="106" spans="1:4" x14ac:dyDescent="0.25">
      <c r="A106" s="1">
        <v>42695.787194259261</v>
      </c>
      <c r="B106">
        <v>35</v>
      </c>
      <c r="C106">
        <v>12</v>
      </c>
      <c r="D106">
        <v>9</v>
      </c>
    </row>
    <row r="107" spans="1:4" x14ac:dyDescent="0.25">
      <c r="A107" s="1">
        <v>42695.787217442128</v>
      </c>
      <c r="B107">
        <v>34</v>
      </c>
      <c r="C107">
        <v>4</v>
      </c>
      <c r="D107">
        <v>7</v>
      </c>
    </row>
    <row r="108" spans="1:4" x14ac:dyDescent="0.25">
      <c r="A108" s="1">
        <v>42695.787240625003</v>
      </c>
      <c r="B108">
        <v>35</v>
      </c>
      <c r="C108">
        <v>15</v>
      </c>
      <c r="D108">
        <v>14</v>
      </c>
    </row>
    <row r="109" spans="1:4" x14ac:dyDescent="0.25">
      <c r="A109" s="1">
        <v>42695.78726380787</v>
      </c>
      <c r="B109">
        <v>35</v>
      </c>
      <c r="C109">
        <v>5</v>
      </c>
      <c r="D109">
        <v>7</v>
      </c>
    </row>
    <row r="110" spans="1:4" x14ac:dyDescent="0.25">
      <c r="A110" s="1">
        <v>42695.787287002313</v>
      </c>
      <c r="B110">
        <v>35</v>
      </c>
      <c r="C110">
        <v>7</v>
      </c>
      <c r="D110">
        <v>8</v>
      </c>
    </row>
    <row r="111" spans="1:4" x14ac:dyDescent="0.25">
      <c r="A111" s="1">
        <v>42695.787310196756</v>
      </c>
      <c r="B111">
        <v>35</v>
      </c>
      <c r="C111">
        <v>12</v>
      </c>
      <c r="D111">
        <v>9</v>
      </c>
    </row>
    <row r="112" spans="1:4" x14ac:dyDescent="0.25">
      <c r="A112" s="1">
        <v>42695.787333379631</v>
      </c>
      <c r="B112">
        <v>35</v>
      </c>
      <c r="C112">
        <v>7</v>
      </c>
      <c r="D112">
        <v>7</v>
      </c>
    </row>
    <row r="113" spans="1:4" x14ac:dyDescent="0.25">
      <c r="A113" s="1">
        <v>42695.787356574074</v>
      </c>
      <c r="B113">
        <v>35</v>
      </c>
      <c r="C113">
        <v>19</v>
      </c>
      <c r="D113">
        <v>14</v>
      </c>
    </row>
    <row r="114" spans="1:4" x14ac:dyDescent="0.25">
      <c r="A114" s="1">
        <v>42695.787379768517</v>
      </c>
      <c r="B114">
        <v>35</v>
      </c>
      <c r="C114">
        <v>6</v>
      </c>
      <c r="D114">
        <v>7</v>
      </c>
    </row>
    <row r="115" spans="1:4" x14ac:dyDescent="0.25">
      <c r="A115" s="1">
        <v>42695.787402951391</v>
      </c>
      <c r="B115">
        <v>35</v>
      </c>
      <c r="C115">
        <v>3</v>
      </c>
      <c r="D115">
        <v>6</v>
      </c>
    </row>
    <row r="116" spans="1:4" x14ac:dyDescent="0.25">
      <c r="A116" s="1">
        <v>42695.787426145835</v>
      </c>
      <c r="B116">
        <v>35</v>
      </c>
      <c r="C116">
        <v>7</v>
      </c>
      <c r="D116">
        <v>7</v>
      </c>
    </row>
    <row r="117" spans="1:4" x14ac:dyDescent="0.25">
      <c r="A117" s="1">
        <v>42695.787449328702</v>
      </c>
      <c r="B117">
        <v>35</v>
      </c>
      <c r="C117">
        <v>6</v>
      </c>
      <c r="D117">
        <v>7</v>
      </c>
    </row>
    <row r="118" spans="1:4" x14ac:dyDescent="0.25">
      <c r="A118" s="1">
        <v>42695.787472523145</v>
      </c>
      <c r="B118">
        <v>35</v>
      </c>
      <c r="C118">
        <v>14</v>
      </c>
      <c r="D118">
        <v>12</v>
      </c>
    </row>
    <row r="119" spans="1:4" x14ac:dyDescent="0.25">
      <c r="A119" s="1">
        <v>42695.787495717595</v>
      </c>
      <c r="B119">
        <v>35</v>
      </c>
      <c r="C119">
        <v>6</v>
      </c>
      <c r="D119">
        <v>7</v>
      </c>
    </row>
    <row r="120" spans="1:4" x14ac:dyDescent="0.25">
      <c r="A120" s="1">
        <v>42695.787518912039</v>
      </c>
      <c r="B120">
        <v>35</v>
      </c>
      <c r="C120">
        <v>5</v>
      </c>
      <c r="D120">
        <v>7</v>
      </c>
    </row>
    <row r="121" spans="1:4" x14ac:dyDescent="0.25">
      <c r="A121" s="1">
        <v>42695.787542094906</v>
      </c>
      <c r="B121">
        <v>34</v>
      </c>
      <c r="C121">
        <v>7</v>
      </c>
      <c r="D121">
        <v>7</v>
      </c>
    </row>
    <row r="122" spans="1:4" x14ac:dyDescent="0.25">
      <c r="A122" s="1">
        <v>42695.787565300925</v>
      </c>
      <c r="B122">
        <v>35</v>
      </c>
      <c r="C122">
        <v>3</v>
      </c>
      <c r="D122">
        <v>6</v>
      </c>
    </row>
    <row r="123" spans="1:4" x14ac:dyDescent="0.25">
      <c r="A123" s="1">
        <v>42695.787588495368</v>
      </c>
      <c r="B123">
        <v>35</v>
      </c>
      <c r="C123">
        <v>12</v>
      </c>
      <c r="D123">
        <v>12</v>
      </c>
    </row>
    <row r="124" spans="1:4" x14ac:dyDescent="0.25">
      <c r="A124" s="1">
        <v>42695.787611701388</v>
      </c>
      <c r="B124">
        <v>35</v>
      </c>
      <c r="C124">
        <v>7</v>
      </c>
      <c r="D124">
        <v>8</v>
      </c>
    </row>
    <row r="125" spans="1:4" x14ac:dyDescent="0.25">
      <c r="A125" s="1">
        <v>42695.787634895831</v>
      </c>
      <c r="B125">
        <v>34</v>
      </c>
      <c r="C125">
        <v>7</v>
      </c>
      <c r="D125">
        <v>8</v>
      </c>
    </row>
    <row r="126" spans="1:4" x14ac:dyDescent="0.25">
      <c r="A126" s="1">
        <v>42695.787658090281</v>
      </c>
      <c r="B126">
        <v>35</v>
      </c>
      <c r="C126">
        <v>10</v>
      </c>
      <c r="D126">
        <v>9</v>
      </c>
    </row>
    <row r="127" spans="1:4" x14ac:dyDescent="0.25">
      <c r="A127" s="1">
        <v>42695.787681273148</v>
      </c>
      <c r="B127">
        <v>34</v>
      </c>
      <c r="C127">
        <v>5</v>
      </c>
      <c r="D127">
        <v>7</v>
      </c>
    </row>
    <row r="128" spans="1:4" x14ac:dyDescent="0.25">
      <c r="A128" s="1">
        <v>42695.787704456015</v>
      </c>
      <c r="B128">
        <v>34</v>
      </c>
      <c r="C128">
        <v>13</v>
      </c>
      <c r="D128">
        <v>13</v>
      </c>
    </row>
    <row r="129" spans="1:4" x14ac:dyDescent="0.25">
      <c r="A129" s="1">
        <v>42695.787727650466</v>
      </c>
      <c r="B129">
        <v>34</v>
      </c>
      <c r="C129">
        <v>4</v>
      </c>
      <c r="D129">
        <v>6</v>
      </c>
    </row>
    <row r="130" spans="1:4" x14ac:dyDescent="0.25">
      <c r="A130" s="1">
        <v>42695.787750833333</v>
      </c>
      <c r="B130">
        <v>34</v>
      </c>
      <c r="C130">
        <v>3</v>
      </c>
      <c r="D130">
        <v>6</v>
      </c>
    </row>
    <row r="131" spans="1:4" x14ac:dyDescent="0.25">
      <c r="A131" s="1">
        <v>42695.787774039352</v>
      </c>
      <c r="B131">
        <v>35</v>
      </c>
      <c r="C131">
        <v>10</v>
      </c>
      <c r="D131">
        <v>8</v>
      </c>
    </row>
    <row r="132" spans="1:4" x14ac:dyDescent="0.25">
      <c r="A132" s="1">
        <v>42695.787797233796</v>
      </c>
      <c r="B132">
        <v>35</v>
      </c>
      <c r="C132">
        <v>5</v>
      </c>
      <c r="D132">
        <v>7</v>
      </c>
    </row>
    <row r="133" spans="1:4" x14ac:dyDescent="0.25">
      <c r="A133" s="1">
        <v>42695.787820428239</v>
      </c>
      <c r="B133">
        <v>34</v>
      </c>
      <c r="C133">
        <v>16</v>
      </c>
      <c r="D133">
        <v>14</v>
      </c>
    </row>
    <row r="134" spans="1:4" x14ac:dyDescent="0.25">
      <c r="A134" s="1">
        <v>42695.787843622682</v>
      </c>
      <c r="B134">
        <v>35</v>
      </c>
      <c r="C134">
        <v>6</v>
      </c>
      <c r="D134">
        <v>7</v>
      </c>
    </row>
    <row r="135" spans="1:4" x14ac:dyDescent="0.25">
      <c r="A135" s="1">
        <v>42695.787866805556</v>
      </c>
      <c r="B135">
        <v>35</v>
      </c>
      <c r="C135">
        <v>4</v>
      </c>
      <c r="D135">
        <v>7</v>
      </c>
    </row>
    <row r="136" spans="1:4" x14ac:dyDescent="0.25">
      <c r="A136" s="1">
        <v>42695.787889988424</v>
      </c>
      <c r="B136">
        <v>35</v>
      </c>
      <c r="C136">
        <v>8</v>
      </c>
      <c r="D136">
        <v>7</v>
      </c>
    </row>
    <row r="137" spans="1:4" x14ac:dyDescent="0.25">
      <c r="A137" s="1">
        <v>42695.787913182867</v>
      </c>
      <c r="B137">
        <v>34</v>
      </c>
      <c r="C137">
        <v>4</v>
      </c>
      <c r="D137">
        <v>7</v>
      </c>
    </row>
    <row r="138" spans="1:4" x14ac:dyDescent="0.25">
      <c r="A138" s="1">
        <v>42695.787936365741</v>
      </c>
      <c r="B138">
        <v>35</v>
      </c>
      <c r="C138">
        <v>16</v>
      </c>
      <c r="D138">
        <v>14</v>
      </c>
    </row>
    <row r="139" spans="1:4" x14ac:dyDescent="0.25">
      <c r="A139" s="1">
        <v>42695.787959560184</v>
      </c>
      <c r="B139">
        <v>35</v>
      </c>
      <c r="C139">
        <v>5</v>
      </c>
      <c r="D139">
        <v>7</v>
      </c>
    </row>
    <row r="140" spans="1:4" x14ac:dyDescent="0.25">
      <c r="A140" s="1">
        <v>42695.787982754628</v>
      </c>
      <c r="B140">
        <v>35</v>
      </c>
      <c r="C140">
        <v>5</v>
      </c>
      <c r="D140">
        <v>7</v>
      </c>
    </row>
    <row r="141" spans="1:4" x14ac:dyDescent="0.25">
      <c r="A141" s="1">
        <v>42695.788005937502</v>
      </c>
      <c r="B141">
        <v>34</v>
      </c>
      <c r="C141">
        <v>10</v>
      </c>
      <c r="D141">
        <v>8</v>
      </c>
    </row>
    <row r="142" spans="1:4" x14ac:dyDescent="0.25">
      <c r="A142" s="1">
        <v>42695.788029131945</v>
      </c>
      <c r="B142">
        <v>34</v>
      </c>
      <c r="C142">
        <v>3</v>
      </c>
      <c r="D142">
        <v>6</v>
      </c>
    </row>
    <row r="143" spans="1:4" x14ac:dyDescent="0.25">
      <c r="A143" s="1">
        <v>42695.788052314812</v>
      </c>
      <c r="B143">
        <v>34</v>
      </c>
      <c r="C143">
        <v>13</v>
      </c>
      <c r="D143">
        <v>13</v>
      </c>
    </row>
    <row r="144" spans="1:4" x14ac:dyDescent="0.25">
      <c r="A144" s="1">
        <v>42695.788075520832</v>
      </c>
      <c r="B144">
        <v>34</v>
      </c>
      <c r="C144">
        <v>4</v>
      </c>
      <c r="D144">
        <v>7</v>
      </c>
    </row>
    <row r="145" spans="1:4" x14ac:dyDescent="0.25">
      <c r="A145" s="1">
        <v>42695.788098703706</v>
      </c>
      <c r="B145">
        <v>35</v>
      </c>
      <c r="C145">
        <v>5</v>
      </c>
      <c r="D145">
        <v>7</v>
      </c>
    </row>
    <row r="146" spans="1:4" x14ac:dyDescent="0.25">
      <c r="A146" s="1">
        <v>42695.788121898149</v>
      </c>
      <c r="B146">
        <v>34</v>
      </c>
      <c r="C146">
        <v>10</v>
      </c>
      <c r="D146">
        <v>8</v>
      </c>
    </row>
    <row r="147" spans="1:4" x14ac:dyDescent="0.25">
      <c r="A147" s="1">
        <v>42695.788145092592</v>
      </c>
      <c r="B147">
        <v>35</v>
      </c>
      <c r="C147">
        <v>6</v>
      </c>
      <c r="D147">
        <v>7</v>
      </c>
    </row>
    <row r="148" spans="1:4" x14ac:dyDescent="0.25">
      <c r="A148" s="1">
        <v>42695.78816827546</v>
      </c>
      <c r="B148">
        <v>34</v>
      </c>
      <c r="C148">
        <v>18</v>
      </c>
      <c r="D148">
        <v>15</v>
      </c>
    </row>
    <row r="149" spans="1:4" x14ac:dyDescent="0.25">
      <c r="A149" s="1">
        <v>42695.788191481479</v>
      </c>
      <c r="B149">
        <v>34</v>
      </c>
      <c r="C149">
        <v>4</v>
      </c>
      <c r="D149">
        <v>7</v>
      </c>
    </row>
    <row r="150" spans="1:4" x14ac:dyDescent="0.25">
      <c r="A150" s="1">
        <v>42695.788214664353</v>
      </c>
      <c r="B150">
        <v>35</v>
      </c>
      <c r="C150">
        <v>5</v>
      </c>
      <c r="D150">
        <v>7</v>
      </c>
    </row>
    <row r="151" spans="1:4" x14ac:dyDescent="0.25">
      <c r="A151" s="1">
        <v>42695.78823784722</v>
      </c>
      <c r="B151">
        <v>34</v>
      </c>
      <c r="C151">
        <v>7</v>
      </c>
      <c r="D151">
        <v>8</v>
      </c>
    </row>
    <row r="152" spans="1:4" x14ac:dyDescent="0.25">
      <c r="A152" s="1">
        <v>42695.788261041664</v>
      </c>
      <c r="B152">
        <v>34</v>
      </c>
      <c r="C152">
        <v>6</v>
      </c>
      <c r="D152">
        <v>7</v>
      </c>
    </row>
    <row r="153" spans="1:4" x14ac:dyDescent="0.25">
      <c r="A153" s="1">
        <v>42695.788284236114</v>
      </c>
      <c r="B153">
        <v>34</v>
      </c>
      <c r="C153">
        <v>19</v>
      </c>
      <c r="D153">
        <v>14</v>
      </c>
    </row>
    <row r="154" spans="1:4" x14ac:dyDescent="0.25">
      <c r="A154" s="1">
        <v>42695.788307418981</v>
      </c>
      <c r="B154">
        <v>35</v>
      </c>
      <c r="C154">
        <v>1</v>
      </c>
      <c r="D154">
        <v>1</v>
      </c>
    </row>
    <row r="155" spans="1:4" x14ac:dyDescent="0.25">
      <c r="A155" s="1">
        <v>42695.788330613424</v>
      </c>
      <c r="B155">
        <v>36</v>
      </c>
      <c r="C155">
        <v>2</v>
      </c>
      <c r="D155">
        <v>1</v>
      </c>
    </row>
    <row r="156" spans="1:4" x14ac:dyDescent="0.25">
      <c r="A156" s="1">
        <v>42695.788353819444</v>
      </c>
      <c r="B156">
        <v>36</v>
      </c>
      <c r="C156">
        <v>2</v>
      </c>
      <c r="D156">
        <v>1</v>
      </c>
    </row>
    <row r="157" spans="1:4" x14ac:dyDescent="0.25">
      <c r="A157" s="1">
        <v>42695.788377002318</v>
      </c>
      <c r="B157">
        <v>36</v>
      </c>
      <c r="C157">
        <v>2</v>
      </c>
      <c r="D157">
        <v>3</v>
      </c>
    </row>
    <row r="158" spans="1:4" x14ac:dyDescent="0.25">
      <c r="A158" s="1">
        <v>42695.78840020833</v>
      </c>
      <c r="B158">
        <v>37</v>
      </c>
      <c r="C158">
        <v>2</v>
      </c>
      <c r="D158">
        <v>1</v>
      </c>
    </row>
    <row r="159" spans="1:4" x14ac:dyDescent="0.25">
      <c r="A159" s="1">
        <v>42695.788423402781</v>
      </c>
      <c r="B159">
        <v>37</v>
      </c>
      <c r="C159">
        <v>2</v>
      </c>
      <c r="D159">
        <v>1</v>
      </c>
    </row>
    <row r="160" spans="1:4" x14ac:dyDescent="0.25">
      <c r="A160" s="1">
        <v>42695.788446585648</v>
      </c>
      <c r="B160">
        <v>37</v>
      </c>
      <c r="C160">
        <v>2</v>
      </c>
      <c r="D160">
        <v>3</v>
      </c>
    </row>
    <row r="161" spans="1:4" x14ac:dyDescent="0.25">
      <c r="A161" s="1">
        <v>42695.788469791667</v>
      </c>
      <c r="B161">
        <v>36</v>
      </c>
      <c r="C161">
        <v>6</v>
      </c>
      <c r="D161">
        <v>4</v>
      </c>
    </row>
    <row r="162" spans="1:4" x14ac:dyDescent="0.25">
      <c r="A162" s="1">
        <v>42695.788492997686</v>
      </c>
      <c r="B162">
        <v>36</v>
      </c>
      <c r="C162">
        <v>6</v>
      </c>
      <c r="D162">
        <v>7</v>
      </c>
    </row>
    <row r="163" spans="1:4" x14ac:dyDescent="0.25">
      <c r="A163" s="1">
        <v>42695.788516180553</v>
      </c>
      <c r="B163">
        <v>36</v>
      </c>
      <c r="C163">
        <v>16</v>
      </c>
      <c r="D163">
        <v>14</v>
      </c>
    </row>
    <row r="164" spans="1:4" x14ac:dyDescent="0.25">
      <c r="A164" s="1">
        <v>42695.788539374997</v>
      </c>
      <c r="B164">
        <v>36</v>
      </c>
      <c r="C164">
        <v>5</v>
      </c>
      <c r="D164">
        <v>7</v>
      </c>
    </row>
    <row r="165" spans="1:4" x14ac:dyDescent="0.25">
      <c r="A165" s="1">
        <v>42695.788562569447</v>
      </c>
      <c r="B165">
        <v>36</v>
      </c>
      <c r="C165">
        <v>5</v>
      </c>
      <c r="D165">
        <v>7</v>
      </c>
    </row>
    <row r="166" spans="1:4" x14ac:dyDescent="0.25">
      <c r="A166" s="1">
        <v>42695.78858576389</v>
      </c>
      <c r="B166">
        <v>36</v>
      </c>
      <c r="C166">
        <v>12</v>
      </c>
      <c r="D166">
        <v>9</v>
      </c>
    </row>
    <row r="167" spans="1:4" x14ac:dyDescent="0.25">
      <c r="A167" s="1">
        <v>42695.788608958333</v>
      </c>
      <c r="B167">
        <v>36</v>
      </c>
      <c r="C167">
        <v>6</v>
      </c>
      <c r="D167">
        <v>7</v>
      </c>
    </row>
    <row r="168" spans="1:4" x14ac:dyDescent="0.25">
      <c r="A168" s="1">
        <v>42695.788632164353</v>
      </c>
      <c r="B168">
        <v>36</v>
      </c>
      <c r="C168">
        <v>18</v>
      </c>
      <c r="D168">
        <v>14</v>
      </c>
    </row>
    <row r="169" spans="1:4" x14ac:dyDescent="0.25">
      <c r="A169" s="1">
        <v>42695.788655370372</v>
      </c>
      <c r="B169">
        <v>36</v>
      </c>
      <c r="C169">
        <v>7</v>
      </c>
      <c r="D169">
        <v>8</v>
      </c>
    </row>
    <row r="170" spans="1:4" x14ac:dyDescent="0.25">
      <c r="A170" s="1">
        <v>42695.788678576391</v>
      </c>
      <c r="B170">
        <v>36</v>
      </c>
      <c r="C170">
        <v>5</v>
      </c>
      <c r="D170">
        <v>7</v>
      </c>
    </row>
    <row r="171" spans="1:4" x14ac:dyDescent="0.25">
      <c r="A171" s="1">
        <v>42695.788701759258</v>
      </c>
      <c r="B171">
        <v>36</v>
      </c>
      <c r="C171">
        <v>8</v>
      </c>
      <c r="D171">
        <v>8</v>
      </c>
    </row>
    <row r="172" spans="1:4" x14ac:dyDescent="0.25">
      <c r="A172" s="1">
        <v>42695.788724942133</v>
      </c>
      <c r="B172">
        <v>36</v>
      </c>
      <c r="C172">
        <v>4</v>
      </c>
      <c r="D172">
        <v>7</v>
      </c>
    </row>
    <row r="173" spans="1:4" x14ac:dyDescent="0.25">
      <c r="A173" s="1">
        <v>42695.788748148145</v>
      </c>
      <c r="B173">
        <v>36</v>
      </c>
      <c r="C173">
        <v>18</v>
      </c>
      <c r="D173">
        <v>15</v>
      </c>
    </row>
    <row r="174" spans="1:4" x14ac:dyDescent="0.25">
      <c r="A174" s="1">
        <v>42695.788771342595</v>
      </c>
      <c r="B174">
        <v>36</v>
      </c>
      <c r="C174">
        <v>8</v>
      </c>
      <c r="D174">
        <v>8</v>
      </c>
    </row>
    <row r="175" spans="1:4" x14ac:dyDescent="0.25">
      <c r="A175" s="1">
        <v>42695.788794548615</v>
      </c>
      <c r="B175">
        <v>35</v>
      </c>
      <c r="C175">
        <v>8</v>
      </c>
      <c r="D175">
        <v>8</v>
      </c>
    </row>
    <row r="176" spans="1:4" x14ac:dyDescent="0.25">
      <c r="A176" s="1">
        <v>42695.788817754627</v>
      </c>
      <c r="B176">
        <v>36</v>
      </c>
      <c r="C176">
        <v>10</v>
      </c>
      <c r="D176">
        <v>8</v>
      </c>
    </row>
    <row r="177" spans="1:4" x14ac:dyDescent="0.25">
      <c r="A177" s="1">
        <v>42695.788840949077</v>
      </c>
      <c r="B177">
        <v>36</v>
      </c>
      <c r="C177">
        <v>3</v>
      </c>
      <c r="D177">
        <v>6</v>
      </c>
    </row>
    <row r="178" spans="1:4" x14ac:dyDescent="0.25">
      <c r="A178" s="1">
        <v>42695.78886414352</v>
      </c>
      <c r="B178">
        <v>36</v>
      </c>
      <c r="C178">
        <v>15</v>
      </c>
      <c r="D178">
        <v>14</v>
      </c>
    </row>
    <row r="179" spans="1:4" x14ac:dyDescent="0.25">
      <c r="A179" s="1">
        <v>42695.788887326387</v>
      </c>
      <c r="B179">
        <v>36</v>
      </c>
      <c r="C179">
        <v>5</v>
      </c>
      <c r="D179">
        <v>7</v>
      </c>
    </row>
    <row r="180" spans="1:4" x14ac:dyDescent="0.25">
      <c r="A180" s="1">
        <v>42695.788910520831</v>
      </c>
      <c r="B180">
        <v>35</v>
      </c>
      <c r="C180">
        <v>7</v>
      </c>
      <c r="D180">
        <v>8</v>
      </c>
    </row>
    <row r="181" spans="1:4" x14ac:dyDescent="0.25">
      <c r="A181" s="1">
        <v>42695.788933703705</v>
      </c>
      <c r="B181">
        <v>35</v>
      </c>
      <c r="C181">
        <v>11</v>
      </c>
      <c r="D181">
        <v>9</v>
      </c>
    </row>
    <row r="182" spans="1:4" x14ac:dyDescent="0.25">
      <c r="A182" s="1">
        <v>42695.788956909724</v>
      </c>
      <c r="B182">
        <v>35</v>
      </c>
      <c r="C182">
        <v>7</v>
      </c>
      <c r="D182">
        <v>8</v>
      </c>
    </row>
    <row r="183" spans="1:4" x14ac:dyDescent="0.25">
      <c r="A183" s="1">
        <v>42695.788980092591</v>
      </c>
      <c r="B183">
        <v>35</v>
      </c>
      <c r="C183">
        <v>19</v>
      </c>
      <c r="D183">
        <v>15</v>
      </c>
    </row>
    <row r="184" spans="1:4" x14ac:dyDescent="0.25">
      <c r="A184" s="1">
        <v>42695.789003275466</v>
      </c>
      <c r="B184">
        <v>35</v>
      </c>
      <c r="C184">
        <v>5</v>
      </c>
      <c r="D184">
        <v>7</v>
      </c>
    </row>
    <row r="185" spans="1:4" x14ac:dyDescent="0.25">
      <c r="A185" s="1">
        <v>42695.789026469909</v>
      </c>
      <c r="B185">
        <v>35</v>
      </c>
      <c r="C185">
        <v>5</v>
      </c>
      <c r="D185">
        <v>7</v>
      </c>
    </row>
    <row r="186" spans="1:4" x14ac:dyDescent="0.25">
      <c r="A186" s="1">
        <v>42695.789049664352</v>
      </c>
      <c r="B186">
        <v>35</v>
      </c>
      <c r="C186">
        <v>9</v>
      </c>
      <c r="D186">
        <v>8</v>
      </c>
    </row>
    <row r="187" spans="1:4" x14ac:dyDescent="0.25">
      <c r="A187" s="1">
        <v>42695.789072870371</v>
      </c>
      <c r="B187">
        <v>35</v>
      </c>
      <c r="C187">
        <v>7</v>
      </c>
      <c r="D187">
        <v>7</v>
      </c>
    </row>
    <row r="188" spans="1:4" x14ac:dyDescent="0.25">
      <c r="A188" s="1">
        <v>42695.789096053239</v>
      </c>
      <c r="B188">
        <v>35</v>
      </c>
      <c r="C188">
        <v>17</v>
      </c>
      <c r="D188">
        <v>14</v>
      </c>
    </row>
    <row r="189" spans="1:4" x14ac:dyDescent="0.25">
      <c r="A189" s="1">
        <v>42695.789119247682</v>
      </c>
      <c r="B189">
        <v>35</v>
      </c>
      <c r="C189">
        <v>7</v>
      </c>
      <c r="D189">
        <v>8</v>
      </c>
    </row>
    <row r="190" spans="1:4" x14ac:dyDescent="0.25">
      <c r="A190" s="1">
        <v>42695.789142430556</v>
      </c>
      <c r="B190">
        <v>35</v>
      </c>
      <c r="C190">
        <v>6</v>
      </c>
      <c r="D190">
        <v>7</v>
      </c>
    </row>
    <row r="191" spans="1:4" x14ac:dyDescent="0.25">
      <c r="A191" s="1">
        <v>42695.789165624999</v>
      </c>
      <c r="B191">
        <v>35</v>
      </c>
      <c r="C191">
        <v>8</v>
      </c>
      <c r="D191">
        <v>8</v>
      </c>
    </row>
    <row r="192" spans="1:4" x14ac:dyDescent="0.25">
      <c r="A192" s="1">
        <v>42695.789188831019</v>
      </c>
      <c r="B192">
        <v>35</v>
      </c>
      <c r="C192">
        <v>4</v>
      </c>
      <c r="D192">
        <v>7</v>
      </c>
    </row>
    <row r="193" spans="1:4" x14ac:dyDescent="0.25">
      <c r="A193" s="1">
        <v>42695.789212037038</v>
      </c>
      <c r="B193">
        <v>35</v>
      </c>
      <c r="C193">
        <v>16</v>
      </c>
      <c r="D193">
        <v>14</v>
      </c>
    </row>
    <row r="194" spans="1:4" x14ac:dyDescent="0.25">
      <c r="A194" s="1">
        <v>42695.789235231481</v>
      </c>
      <c r="B194">
        <v>35</v>
      </c>
      <c r="C194">
        <v>6</v>
      </c>
      <c r="D194">
        <v>7</v>
      </c>
    </row>
    <row r="195" spans="1:4" x14ac:dyDescent="0.25">
      <c r="A195" s="1">
        <v>42695.7892584375</v>
      </c>
      <c r="B195">
        <v>35</v>
      </c>
      <c r="C195">
        <v>6</v>
      </c>
      <c r="D195">
        <v>7</v>
      </c>
    </row>
    <row r="196" spans="1:4" x14ac:dyDescent="0.25">
      <c r="A196" s="1">
        <v>42695.789281631944</v>
      </c>
      <c r="B196">
        <v>35</v>
      </c>
      <c r="C196">
        <v>6</v>
      </c>
      <c r="D196">
        <v>7</v>
      </c>
    </row>
    <row r="197" spans="1:4" x14ac:dyDescent="0.25">
      <c r="A197" s="1">
        <v>42695.789304814818</v>
      </c>
      <c r="B197">
        <v>35</v>
      </c>
      <c r="C197">
        <v>6</v>
      </c>
      <c r="D197">
        <v>7</v>
      </c>
    </row>
    <row r="198" spans="1:4" x14ac:dyDescent="0.25">
      <c r="A198" s="1">
        <v>42695.789327997685</v>
      </c>
      <c r="B198">
        <v>35</v>
      </c>
      <c r="C198">
        <v>15</v>
      </c>
      <c r="D198">
        <v>13</v>
      </c>
    </row>
    <row r="199" spans="1:4" x14ac:dyDescent="0.25">
      <c r="A199" s="1">
        <v>42695.789351192128</v>
      </c>
      <c r="B199">
        <v>35</v>
      </c>
      <c r="C199">
        <v>4</v>
      </c>
      <c r="D199">
        <v>7</v>
      </c>
    </row>
    <row r="200" spans="1:4" x14ac:dyDescent="0.25">
      <c r="A200" s="1">
        <v>42695.789374398148</v>
      </c>
      <c r="B200">
        <v>35</v>
      </c>
      <c r="C200">
        <v>4</v>
      </c>
      <c r="D200">
        <v>6</v>
      </c>
    </row>
    <row r="201" spans="1:4" x14ac:dyDescent="0.25">
      <c r="A201" s="1">
        <v>42695.789397592591</v>
      </c>
      <c r="B201">
        <v>35</v>
      </c>
      <c r="C201">
        <v>6</v>
      </c>
      <c r="D201">
        <v>7</v>
      </c>
    </row>
    <row r="202" spans="1:4" x14ac:dyDescent="0.25">
      <c r="A202" s="1">
        <v>42695.789420787034</v>
      </c>
      <c r="B202">
        <v>35</v>
      </c>
      <c r="C202">
        <v>6</v>
      </c>
      <c r="D202">
        <v>7</v>
      </c>
    </row>
    <row r="203" spans="1:4" x14ac:dyDescent="0.25">
      <c r="A203" s="1">
        <v>42695.789443993053</v>
      </c>
      <c r="B203">
        <v>35</v>
      </c>
      <c r="C203">
        <v>13</v>
      </c>
      <c r="D203">
        <v>11</v>
      </c>
    </row>
    <row r="204" spans="1:4" x14ac:dyDescent="0.25">
      <c r="A204" s="1">
        <v>42695.789467199073</v>
      </c>
      <c r="B204">
        <v>35</v>
      </c>
      <c r="C204">
        <v>7</v>
      </c>
      <c r="D204">
        <v>7</v>
      </c>
    </row>
    <row r="205" spans="1:4" x14ac:dyDescent="0.25">
      <c r="A205" s="1">
        <v>42695.789490393516</v>
      </c>
      <c r="B205">
        <v>35</v>
      </c>
      <c r="C205">
        <v>5</v>
      </c>
      <c r="D205">
        <v>7</v>
      </c>
    </row>
    <row r="206" spans="1:4" x14ac:dyDescent="0.25">
      <c r="A206" s="1">
        <v>42695.789513587966</v>
      </c>
      <c r="B206">
        <v>35</v>
      </c>
      <c r="C206">
        <v>4</v>
      </c>
      <c r="D206">
        <v>7</v>
      </c>
    </row>
    <row r="207" spans="1:4" x14ac:dyDescent="0.25">
      <c r="A207" s="1">
        <v>42695.789536782409</v>
      </c>
      <c r="B207">
        <v>35</v>
      </c>
      <c r="C207">
        <v>4</v>
      </c>
      <c r="D207">
        <v>7</v>
      </c>
    </row>
    <row r="208" spans="1:4" x14ac:dyDescent="0.25">
      <c r="A208" s="1">
        <v>42695.789559988429</v>
      </c>
      <c r="B208">
        <v>35</v>
      </c>
      <c r="C208">
        <v>11</v>
      </c>
      <c r="D208">
        <v>10</v>
      </c>
    </row>
    <row r="209" spans="1:4" x14ac:dyDescent="0.25">
      <c r="A209" s="1">
        <v>42695.789583182872</v>
      </c>
      <c r="B209">
        <v>35</v>
      </c>
      <c r="C209">
        <v>7</v>
      </c>
      <c r="D209">
        <v>7</v>
      </c>
    </row>
    <row r="210" spans="1:4" x14ac:dyDescent="0.25">
      <c r="A210" s="1">
        <v>42695.789606377315</v>
      </c>
      <c r="B210">
        <v>35</v>
      </c>
      <c r="C210">
        <v>7</v>
      </c>
      <c r="D210">
        <v>8</v>
      </c>
    </row>
    <row r="211" spans="1:4" x14ac:dyDescent="0.25">
      <c r="A211" s="1">
        <v>42695.789629583334</v>
      </c>
      <c r="B211">
        <v>35</v>
      </c>
      <c r="C211">
        <v>7</v>
      </c>
      <c r="D211">
        <v>7</v>
      </c>
    </row>
    <row r="212" spans="1:4" x14ac:dyDescent="0.25">
      <c r="A212" s="1">
        <v>42695.789652777778</v>
      </c>
      <c r="B212">
        <v>35</v>
      </c>
      <c r="C212">
        <v>5</v>
      </c>
      <c r="D212">
        <v>7</v>
      </c>
    </row>
    <row r="213" spans="1:4" x14ac:dyDescent="0.25">
      <c r="A213" s="1">
        <v>42695.789675983797</v>
      </c>
      <c r="B213">
        <v>35</v>
      </c>
      <c r="C213">
        <v>8</v>
      </c>
      <c r="D213">
        <v>9</v>
      </c>
    </row>
    <row r="214" spans="1:4" x14ac:dyDescent="0.25">
      <c r="A214" s="1">
        <v>42695.789699189816</v>
      </c>
      <c r="B214">
        <v>35</v>
      </c>
      <c r="C214">
        <v>5</v>
      </c>
      <c r="D214">
        <v>7</v>
      </c>
    </row>
    <row r="215" spans="1:4" x14ac:dyDescent="0.25">
      <c r="A215" s="1">
        <v>42695.789722395835</v>
      </c>
      <c r="B215">
        <v>35</v>
      </c>
      <c r="C215">
        <v>7</v>
      </c>
      <c r="D215">
        <v>8</v>
      </c>
    </row>
    <row r="216" spans="1:4" x14ac:dyDescent="0.25">
      <c r="A216" s="1">
        <v>42695.789745578702</v>
      </c>
      <c r="B216">
        <v>35</v>
      </c>
      <c r="C216">
        <v>7</v>
      </c>
      <c r="D216">
        <v>7</v>
      </c>
    </row>
    <row r="217" spans="1:4" x14ac:dyDescent="0.25">
      <c r="A217" s="1">
        <v>42695.789768784722</v>
      </c>
      <c r="B217">
        <v>35</v>
      </c>
      <c r="C217">
        <v>7</v>
      </c>
      <c r="D217">
        <v>8</v>
      </c>
    </row>
    <row r="218" spans="1:4" x14ac:dyDescent="0.25">
      <c r="A218" s="1">
        <v>42695.789791967596</v>
      </c>
      <c r="B218">
        <v>35</v>
      </c>
      <c r="C218">
        <v>10</v>
      </c>
      <c r="D218">
        <v>9</v>
      </c>
    </row>
    <row r="219" spans="1:4" x14ac:dyDescent="0.25">
      <c r="A219" s="1">
        <v>42695.789815162039</v>
      </c>
      <c r="B219">
        <v>35</v>
      </c>
      <c r="C219">
        <v>5</v>
      </c>
      <c r="D219">
        <v>7</v>
      </c>
    </row>
    <row r="220" spans="1:4" x14ac:dyDescent="0.25">
      <c r="A220" s="1">
        <v>42695.789838368059</v>
      </c>
      <c r="B220">
        <v>35</v>
      </c>
      <c r="C220">
        <v>5</v>
      </c>
      <c r="D220">
        <v>7</v>
      </c>
    </row>
    <row r="221" spans="1:4" x14ac:dyDescent="0.25">
      <c r="A221" s="1">
        <v>42695.789861550926</v>
      </c>
      <c r="B221">
        <v>35</v>
      </c>
      <c r="C221">
        <v>4</v>
      </c>
      <c r="D221">
        <v>7</v>
      </c>
    </row>
    <row r="222" spans="1:4" x14ac:dyDescent="0.25">
      <c r="A222" s="1">
        <v>42695.789884733793</v>
      </c>
      <c r="B222">
        <v>35</v>
      </c>
      <c r="C222">
        <v>7</v>
      </c>
      <c r="D222">
        <v>7</v>
      </c>
    </row>
    <row r="223" spans="1:4" x14ac:dyDescent="0.25">
      <c r="A223" s="1">
        <v>42695.789907939812</v>
      </c>
      <c r="B223">
        <v>35</v>
      </c>
      <c r="C223">
        <v>7</v>
      </c>
      <c r="D223">
        <v>8</v>
      </c>
    </row>
    <row r="224" spans="1:4" x14ac:dyDescent="0.25">
      <c r="A224" s="1">
        <v>42695.789931145831</v>
      </c>
      <c r="B224">
        <v>35</v>
      </c>
      <c r="C224">
        <v>6</v>
      </c>
      <c r="D224">
        <v>7</v>
      </c>
    </row>
    <row r="225" spans="1:4" x14ac:dyDescent="0.25">
      <c r="A225" s="1">
        <v>42695.789954351851</v>
      </c>
      <c r="B225">
        <v>35</v>
      </c>
      <c r="C225">
        <v>7</v>
      </c>
      <c r="D225">
        <v>8</v>
      </c>
    </row>
    <row r="226" spans="1:4" x14ac:dyDescent="0.25">
      <c r="A226" s="1">
        <v>42695.789977546294</v>
      </c>
      <c r="B226">
        <v>35</v>
      </c>
      <c r="C226">
        <v>4</v>
      </c>
      <c r="D226">
        <v>7</v>
      </c>
    </row>
    <row r="227" spans="1:4" x14ac:dyDescent="0.25">
      <c r="A227" s="1">
        <v>42695.790000752313</v>
      </c>
      <c r="B227">
        <v>35</v>
      </c>
      <c r="C227">
        <v>4</v>
      </c>
      <c r="D227">
        <v>7</v>
      </c>
    </row>
    <row r="228" spans="1:4" x14ac:dyDescent="0.25">
      <c r="A228" s="1">
        <v>42695.790023946756</v>
      </c>
      <c r="B228">
        <v>35</v>
      </c>
      <c r="C228">
        <v>4</v>
      </c>
      <c r="D228">
        <v>6</v>
      </c>
    </row>
    <row r="229" spans="1:4" x14ac:dyDescent="0.25">
      <c r="A229" s="1">
        <v>42695.790047141207</v>
      </c>
      <c r="B229">
        <v>35</v>
      </c>
      <c r="C229">
        <v>6</v>
      </c>
      <c r="D229">
        <v>7</v>
      </c>
    </row>
    <row r="230" spans="1:4" x14ac:dyDescent="0.25">
      <c r="A230" s="1">
        <v>42695.790070347219</v>
      </c>
      <c r="B230">
        <v>35</v>
      </c>
      <c r="C230">
        <v>6</v>
      </c>
      <c r="D230">
        <v>7</v>
      </c>
    </row>
    <row r="231" spans="1:4" x14ac:dyDescent="0.25">
      <c r="A231" s="1">
        <v>42695.790093541669</v>
      </c>
      <c r="B231">
        <v>35</v>
      </c>
      <c r="C231">
        <v>6</v>
      </c>
      <c r="D231">
        <v>7</v>
      </c>
    </row>
    <row r="232" spans="1:4" x14ac:dyDescent="0.25">
      <c r="A232" s="1">
        <v>42695.790116724536</v>
      </c>
      <c r="B232">
        <v>35</v>
      </c>
      <c r="C232">
        <v>7</v>
      </c>
      <c r="D232">
        <v>8</v>
      </c>
    </row>
    <row r="233" spans="1:4" x14ac:dyDescent="0.25">
      <c r="A233" s="1">
        <v>42695.79013991898</v>
      </c>
      <c r="B233">
        <v>35</v>
      </c>
      <c r="C233">
        <v>4</v>
      </c>
      <c r="D233">
        <v>7</v>
      </c>
    </row>
    <row r="234" spans="1:4" x14ac:dyDescent="0.25">
      <c r="A234" s="1">
        <v>42695.790163101854</v>
      </c>
      <c r="B234">
        <v>35</v>
      </c>
      <c r="C234">
        <v>4</v>
      </c>
      <c r="D234">
        <v>7</v>
      </c>
    </row>
    <row r="235" spans="1:4" x14ac:dyDescent="0.25">
      <c r="A235" s="1">
        <v>42695.790186296297</v>
      </c>
      <c r="B235">
        <v>35</v>
      </c>
      <c r="C235">
        <v>4</v>
      </c>
      <c r="D235">
        <v>7</v>
      </c>
    </row>
    <row r="236" spans="1:4" x14ac:dyDescent="0.25">
      <c r="A236" s="1">
        <v>42695.79020949074</v>
      </c>
      <c r="B236">
        <v>34</v>
      </c>
      <c r="C236">
        <v>6</v>
      </c>
      <c r="D236">
        <v>7</v>
      </c>
    </row>
    <row r="237" spans="1:4" x14ac:dyDescent="0.25">
      <c r="A237" s="1">
        <v>42695.79023269676</v>
      </c>
      <c r="B237">
        <v>34</v>
      </c>
      <c r="C237">
        <v>7</v>
      </c>
      <c r="D237">
        <v>7</v>
      </c>
    </row>
    <row r="238" spans="1:4" x14ac:dyDescent="0.25">
      <c r="A238" s="1">
        <v>42695.790255891203</v>
      </c>
      <c r="B238">
        <v>35</v>
      </c>
      <c r="C238">
        <v>7</v>
      </c>
      <c r="D238">
        <v>8</v>
      </c>
    </row>
    <row r="239" spans="1:4" x14ac:dyDescent="0.25">
      <c r="A239" s="1">
        <v>42695.790279085646</v>
      </c>
      <c r="B239">
        <v>35</v>
      </c>
      <c r="C239">
        <v>7</v>
      </c>
      <c r="D239">
        <v>8</v>
      </c>
    </row>
    <row r="240" spans="1:4" x14ac:dyDescent="0.25">
      <c r="A240" s="1">
        <v>42695.790302291665</v>
      </c>
      <c r="B240">
        <v>35</v>
      </c>
      <c r="C240">
        <v>4</v>
      </c>
      <c r="D240">
        <v>7</v>
      </c>
    </row>
    <row r="241" spans="1:4" x14ac:dyDescent="0.25">
      <c r="A241" s="1">
        <v>42695.790325486108</v>
      </c>
      <c r="B241">
        <v>35</v>
      </c>
      <c r="C241">
        <v>4</v>
      </c>
      <c r="D241">
        <v>7</v>
      </c>
    </row>
    <row r="242" spans="1:4" x14ac:dyDescent="0.25">
      <c r="A242" s="1">
        <v>42695.790348680559</v>
      </c>
      <c r="B242">
        <v>35</v>
      </c>
      <c r="C242">
        <v>5</v>
      </c>
      <c r="D242">
        <v>7</v>
      </c>
    </row>
    <row r="243" spans="1:4" x14ac:dyDescent="0.25">
      <c r="A243" s="1">
        <v>42695.790371875002</v>
      </c>
      <c r="B243">
        <v>34</v>
      </c>
      <c r="C243">
        <v>7</v>
      </c>
      <c r="D243">
        <v>7</v>
      </c>
    </row>
    <row r="244" spans="1:4" x14ac:dyDescent="0.25">
      <c r="A244" s="1">
        <v>42695.790395069445</v>
      </c>
      <c r="B244">
        <v>35</v>
      </c>
      <c r="C244">
        <v>7</v>
      </c>
      <c r="D244">
        <v>7</v>
      </c>
    </row>
    <row r="245" spans="1:4" x14ac:dyDescent="0.25">
      <c r="A245" s="1">
        <v>42695.790418263889</v>
      </c>
      <c r="B245">
        <v>35</v>
      </c>
      <c r="C245">
        <v>14</v>
      </c>
      <c r="D245">
        <v>9</v>
      </c>
    </row>
    <row r="246" spans="1:4" x14ac:dyDescent="0.25">
      <c r="A246" s="1">
        <v>42695.790441458332</v>
      </c>
      <c r="B246">
        <v>35</v>
      </c>
      <c r="C246">
        <v>7</v>
      </c>
      <c r="D246">
        <v>8</v>
      </c>
    </row>
    <row r="247" spans="1:4" x14ac:dyDescent="0.25">
      <c r="A247" s="1">
        <v>42695.79046462963</v>
      </c>
      <c r="B247">
        <v>35</v>
      </c>
      <c r="C247">
        <v>4</v>
      </c>
      <c r="D247">
        <v>7</v>
      </c>
    </row>
    <row r="248" spans="1:4" x14ac:dyDescent="0.25">
      <c r="A248" s="1">
        <v>42695.790487824073</v>
      </c>
      <c r="B248">
        <v>34</v>
      </c>
      <c r="C248">
        <v>5</v>
      </c>
      <c r="D248">
        <v>7</v>
      </c>
    </row>
    <row r="249" spans="1:4" x14ac:dyDescent="0.25">
      <c r="A249" s="1">
        <v>42695.790511018517</v>
      </c>
      <c r="B249">
        <v>35</v>
      </c>
      <c r="C249">
        <v>4</v>
      </c>
      <c r="D249">
        <v>7</v>
      </c>
    </row>
    <row r="250" spans="1:4" x14ac:dyDescent="0.25">
      <c r="A250" s="1">
        <v>42695.79053421296</v>
      </c>
      <c r="B250">
        <v>35</v>
      </c>
      <c r="C250">
        <v>6</v>
      </c>
      <c r="D250">
        <v>7</v>
      </c>
    </row>
    <row r="251" spans="1:4" x14ac:dyDescent="0.25">
      <c r="A251" s="1">
        <v>42695.790557418979</v>
      </c>
      <c r="B251">
        <v>35</v>
      </c>
      <c r="C251">
        <v>7</v>
      </c>
      <c r="D251">
        <v>8</v>
      </c>
    </row>
    <row r="252" spans="1:4" x14ac:dyDescent="0.25">
      <c r="A252" s="1">
        <v>42695.790580624998</v>
      </c>
      <c r="B252">
        <v>34</v>
      </c>
      <c r="C252">
        <v>6</v>
      </c>
      <c r="D252">
        <v>7</v>
      </c>
    </row>
    <row r="253" spans="1:4" x14ac:dyDescent="0.25">
      <c r="A253" s="1">
        <v>42695.790603807873</v>
      </c>
      <c r="B253">
        <v>34</v>
      </c>
      <c r="C253">
        <v>7</v>
      </c>
      <c r="D253">
        <v>8</v>
      </c>
    </row>
    <row r="254" spans="1:4" x14ac:dyDescent="0.25">
      <c r="A254" s="1">
        <v>42695.790627013892</v>
      </c>
      <c r="B254">
        <v>34</v>
      </c>
      <c r="C254">
        <v>4</v>
      </c>
      <c r="D254">
        <v>7</v>
      </c>
    </row>
    <row r="255" spans="1:4" x14ac:dyDescent="0.25">
      <c r="A255" s="1">
        <v>42695.790650219904</v>
      </c>
      <c r="B255">
        <v>34</v>
      </c>
      <c r="C255">
        <v>4</v>
      </c>
      <c r="D255">
        <v>6</v>
      </c>
    </row>
    <row r="256" spans="1:4" x14ac:dyDescent="0.25">
      <c r="A256" s="1">
        <v>42695.790673414354</v>
      </c>
      <c r="B256">
        <v>34</v>
      </c>
      <c r="C256">
        <v>5</v>
      </c>
      <c r="D256">
        <v>7</v>
      </c>
    </row>
    <row r="257" spans="1:4" x14ac:dyDescent="0.25">
      <c r="A257" s="1">
        <v>42695.790696608798</v>
      </c>
      <c r="B257">
        <v>35</v>
      </c>
      <c r="C257">
        <v>6</v>
      </c>
      <c r="D257">
        <v>7</v>
      </c>
    </row>
    <row r="258" spans="1:4" x14ac:dyDescent="0.25">
      <c r="A258" s="1">
        <v>42695.790719826386</v>
      </c>
      <c r="B258">
        <v>34</v>
      </c>
      <c r="C258">
        <v>7</v>
      </c>
      <c r="D258">
        <v>7</v>
      </c>
    </row>
    <row r="259" spans="1:4" x14ac:dyDescent="0.25">
      <c r="A259" s="1">
        <v>42695.790743067133</v>
      </c>
      <c r="B259">
        <v>34</v>
      </c>
      <c r="C259">
        <v>7</v>
      </c>
      <c r="D259">
        <v>7</v>
      </c>
    </row>
    <row r="260" spans="1:4" x14ac:dyDescent="0.25">
      <c r="A260" s="1">
        <v>42695.79076625</v>
      </c>
      <c r="B260">
        <v>35</v>
      </c>
      <c r="C260">
        <v>7</v>
      </c>
      <c r="D260">
        <v>8</v>
      </c>
    </row>
    <row r="261" spans="1:4" x14ac:dyDescent="0.25">
      <c r="A261" s="1">
        <v>42695.790789444443</v>
      </c>
      <c r="B261">
        <v>35</v>
      </c>
      <c r="C261">
        <v>5</v>
      </c>
      <c r="D261">
        <v>7</v>
      </c>
    </row>
    <row r="262" spans="1:4" x14ac:dyDescent="0.25">
      <c r="A262" s="1">
        <v>42695.790812650463</v>
      </c>
      <c r="B262">
        <v>34</v>
      </c>
      <c r="C262">
        <v>5</v>
      </c>
      <c r="D262">
        <v>7</v>
      </c>
    </row>
    <row r="263" spans="1:4" x14ac:dyDescent="0.25">
      <c r="A263" s="1">
        <v>42695.790835844906</v>
      </c>
      <c r="B263">
        <v>34</v>
      </c>
      <c r="C263">
        <v>6</v>
      </c>
      <c r="D263">
        <v>7</v>
      </c>
    </row>
    <row r="264" spans="1:4" x14ac:dyDescent="0.25">
      <c r="A264" s="1">
        <v>42695.790859050925</v>
      </c>
      <c r="B264">
        <v>34</v>
      </c>
      <c r="C264">
        <v>7</v>
      </c>
      <c r="D264">
        <v>8</v>
      </c>
    </row>
    <row r="265" spans="1:4" x14ac:dyDescent="0.25">
      <c r="A265" s="1">
        <v>42695.790882233799</v>
      </c>
      <c r="B265">
        <v>34</v>
      </c>
      <c r="C265">
        <v>7</v>
      </c>
      <c r="D265">
        <v>8</v>
      </c>
    </row>
    <row r="266" spans="1:4" x14ac:dyDescent="0.25">
      <c r="A266" s="1">
        <v>42695.790905428243</v>
      </c>
      <c r="B266">
        <v>34</v>
      </c>
      <c r="C266">
        <v>7</v>
      </c>
      <c r="D266">
        <v>7</v>
      </c>
    </row>
    <row r="267" spans="1:4" x14ac:dyDescent="0.25">
      <c r="A267" s="1">
        <v>42695.790928622686</v>
      </c>
      <c r="B267">
        <v>34</v>
      </c>
      <c r="C267">
        <v>7</v>
      </c>
      <c r="D267">
        <v>8</v>
      </c>
    </row>
    <row r="268" spans="1:4" x14ac:dyDescent="0.25">
      <c r="A268" s="1">
        <v>42695.790951817129</v>
      </c>
      <c r="B268">
        <v>34</v>
      </c>
      <c r="C268">
        <v>5</v>
      </c>
      <c r="D268">
        <v>7</v>
      </c>
    </row>
    <row r="269" spans="1:4" x14ac:dyDescent="0.25">
      <c r="A269" s="1">
        <v>42695.790975011572</v>
      </c>
      <c r="B269">
        <v>34</v>
      </c>
      <c r="C269">
        <v>4</v>
      </c>
      <c r="D269">
        <v>7</v>
      </c>
    </row>
    <row r="270" spans="1:4" x14ac:dyDescent="0.25">
      <c r="A270" s="1">
        <v>42695.790998206016</v>
      </c>
      <c r="B270">
        <v>34</v>
      </c>
      <c r="C270">
        <v>4</v>
      </c>
      <c r="D270">
        <v>7</v>
      </c>
    </row>
    <row r="271" spans="1:4" x14ac:dyDescent="0.25">
      <c r="A271" s="1">
        <v>42695.79102138889</v>
      </c>
      <c r="B271">
        <v>34</v>
      </c>
      <c r="C271">
        <v>7</v>
      </c>
      <c r="D271">
        <v>8</v>
      </c>
    </row>
    <row r="272" spans="1:4" x14ac:dyDescent="0.25">
      <c r="A272" s="1">
        <v>42695.791044583333</v>
      </c>
      <c r="B272">
        <v>34</v>
      </c>
      <c r="C272">
        <v>7</v>
      </c>
      <c r="D272">
        <v>7</v>
      </c>
    </row>
    <row r="273" spans="1:4" x14ac:dyDescent="0.25">
      <c r="A273" s="1">
        <v>42695.791067789352</v>
      </c>
      <c r="B273">
        <v>34</v>
      </c>
      <c r="C273">
        <v>8</v>
      </c>
      <c r="D273">
        <v>8</v>
      </c>
    </row>
    <row r="274" spans="1:4" x14ac:dyDescent="0.25">
      <c r="A274" s="1">
        <v>42695.791090995372</v>
      </c>
      <c r="B274">
        <v>34</v>
      </c>
      <c r="C274">
        <v>7</v>
      </c>
      <c r="D274">
        <v>8</v>
      </c>
    </row>
    <row r="275" spans="1:4" x14ac:dyDescent="0.25">
      <c r="A275" s="1">
        <v>42695.791114178239</v>
      </c>
      <c r="B275">
        <v>34</v>
      </c>
      <c r="C275">
        <v>4</v>
      </c>
      <c r="D275">
        <v>7</v>
      </c>
    </row>
    <row r="276" spans="1:4" x14ac:dyDescent="0.25">
      <c r="A276" s="1">
        <v>42695.791137361113</v>
      </c>
      <c r="B276">
        <v>34</v>
      </c>
      <c r="C276">
        <v>4</v>
      </c>
      <c r="D276">
        <v>7</v>
      </c>
    </row>
    <row r="277" spans="1:4" x14ac:dyDescent="0.25">
      <c r="A277" s="1">
        <v>42695.791160555556</v>
      </c>
      <c r="B277">
        <v>34</v>
      </c>
      <c r="C277">
        <v>4</v>
      </c>
      <c r="D277">
        <v>6</v>
      </c>
    </row>
    <row r="278" spans="1:4" x14ac:dyDescent="0.25">
      <c r="A278" s="1">
        <v>42695.79118375</v>
      </c>
      <c r="B278">
        <v>34</v>
      </c>
      <c r="C278">
        <v>9</v>
      </c>
      <c r="D278">
        <v>8</v>
      </c>
    </row>
    <row r="279" spans="1:4" x14ac:dyDescent="0.25">
      <c r="A279" s="1">
        <v>42695.791206956019</v>
      </c>
      <c r="B279">
        <v>34</v>
      </c>
      <c r="C279">
        <v>7</v>
      </c>
      <c r="D279">
        <v>7</v>
      </c>
    </row>
    <row r="280" spans="1:4" x14ac:dyDescent="0.25">
      <c r="A280" s="1">
        <v>42695.791230162038</v>
      </c>
      <c r="B280">
        <v>34</v>
      </c>
      <c r="C280">
        <v>6</v>
      </c>
      <c r="D280">
        <v>7</v>
      </c>
    </row>
    <row r="281" spans="1:4" x14ac:dyDescent="0.25">
      <c r="A281" s="1">
        <v>42695.791253356481</v>
      </c>
      <c r="B281">
        <v>34</v>
      </c>
      <c r="C281">
        <v>6</v>
      </c>
      <c r="D281">
        <v>8</v>
      </c>
    </row>
    <row r="282" spans="1:4" x14ac:dyDescent="0.25">
      <c r="A282" s="1">
        <v>42695.791276562501</v>
      </c>
      <c r="B282">
        <v>34</v>
      </c>
      <c r="C282">
        <v>5</v>
      </c>
      <c r="D282">
        <v>7</v>
      </c>
    </row>
    <row r="283" spans="1:4" x14ac:dyDescent="0.25">
      <c r="A283" s="1">
        <v>42695.79129976852</v>
      </c>
      <c r="B283">
        <v>34</v>
      </c>
      <c r="C283">
        <v>7</v>
      </c>
      <c r="D283">
        <v>8</v>
      </c>
    </row>
    <row r="284" spans="1:4" x14ac:dyDescent="0.25">
      <c r="A284" s="1">
        <v>42695.791322974539</v>
      </c>
      <c r="B284">
        <v>34</v>
      </c>
      <c r="C284">
        <v>4</v>
      </c>
      <c r="D284">
        <v>7</v>
      </c>
    </row>
    <row r="285" spans="1:4" x14ac:dyDescent="0.25">
      <c r="A285" s="1">
        <v>42695.791346168982</v>
      </c>
      <c r="B285">
        <v>34</v>
      </c>
      <c r="C285">
        <v>6</v>
      </c>
      <c r="D285">
        <v>7</v>
      </c>
    </row>
    <row r="286" spans="1:4" x14ac:dyDescent="0.25">
      <c r="A286" s="1">
        <v>42695.791369363425</v>
      </c>
      <c r="B286">
        <v>34</v>
      </c>
      <c r="C286">
        <v>6</v>
      </c>
      <c r="D286">
        <v>7</v>
      </c>
    </row>
    <row r="287" spans="1:4" x14ac:dyDescent="0.25">
      <c r="A287" s="1">
        <v>42695.791392557869</v>
      </c>
      <c r="B287">
        <v>34</v>
      </c>
      <c r="C287">
        <v>6</v>
      </c>
      <c r="D287">
        <v>7</v>
      </c>
    </row>
    <row r="288" spans="1:4" x14ac:dyDescent="0.25">
      <c r="A288" s="1">
        <v>42695.791415752312</v>
      </c>
      <c r="B288">
        <v>34</v>
      </c>
      <c r="C288">
        <v>11</v>
      </c>
      <c r="D288">
        <v>10</v>
      </c>
    </row>
    <row r="289" spans="1:4" x14ac:dyDescent="0.25">
      <c r="A289" s="1">
        <v>42695.791438958331</v>
      </c>
      <c r="B289">
        <v>34</v>
      </c>
      <c r="C289">
        <v>5</v>
      </c>
      <c r="D289">
        <v>7</v>
      </c>
    </row>
    <row r="290" spans="1:4" x14ac:dyDescent="0.25">
      <c r="A290" s="1">
        <v>42695.791462152774</v>
      </c>
      <c r="B290">
        <v>34</v>
      </c>
      <c r="C290">
        <v>4</v>
      </c>
      <c r="D290">
        <v>7</v>
      </c>
    </row>
    <row r="291" spans="1:4" x14ac:dyDescent="0.25">
      <c r="A291" s="1">
        <v>42695.791485347225</v>
      </c>
      <c r="B291">
        <v>34</v>
      </c>
      <c r="C291">
        <v>4</v>
      </c>
      <c r="D291">
        <v>7</v>
      </c>
    </row>
    <row r="292" spans="1:4" x14ac:dyDescent="0.25">
      <c r="A292" s="1">
        <v>42695.791508530092</v>
      </c>
      <c r="B292">
        <v>34</v>
      </c>
      <c r="C292">
        <v>7</v>
      </c>
      <c r="D292">
        <v>7</v>
      </c>
    </row>
    <row r="293" spans="1:4" x14ac:dyDescent="0.25">
      <c r="A293" s="1">
        <v>42695.791531736111</v>
      </c>
      <c r="B293">
        <v>34</v>
      </c>
      <c r="C293">
        <v>12</v>
      </c>
      <c r="D293">
        <v>9</v>
      </c>
    </row>
    <row r="294" spans="1:4" x14ac:dyDescent="0.25">
      <c r="A294" s="1">
        <v>42695.791554918978</v>
      </c>
      <c r="B294">
        <v>34</v>
      </c>
      <c r="C294">
        <v>6</v>
      </c>
      <c r="D294">
        <v>7</v>
      </c>
    </row>
    <row r="295" spans="1:4" x14ac:dyDescent="0.25">
      <c r="A295" s="1">
        <v>42695.791578101853</v>
      </c>
      <c r="B295">
        <v>34</v>
      </c>
      <c r="C295">
        <v>7</v>
      </c>
      <c r="D295">
        <v>8</v>
      </c>
    </row>
    <row r="296" spans="1:4" x14ac:dyDescent="0.25">
      <c r="A296" s="1">
        <v>42695.791601296296</v>
      </c>
      <c r="B296">
        <v>34</v>
      </c>
      <c r="C296">
        <v>4</v>
      </c>
      <c r="D296">
        <v>7</v>
      </c>
    </row>
    <row r="297" spans="1:4" x14ac:dyDescent="0.25">
      <c r="A297" s="1">
        <v>42695.791624502315</v>
      </c>
      <c r="B297">
        <v>34</v>
      </c>
      <c r="C297">
        <v>4</v>
      </c>
      <c r="D297">
        <v>7</v>
      </c>
    </row>
    <row r="298" spans="1:4" x14ac:dyDescent="0.25">
      <c r="A298" s="1">
        <v>42695.791647696758</v>
      </c>
      <c r="B298">
        <v>34</v>
      </c>
      <c r="C298">
        <v>9</v>
      </c>
      <c r="D298">
        <v>8</v>
      </c>
    </row>
    <row r="299" spans="1:4" x14ac:dyDescent="0.25">
      <c r="A299" s="1">
        <v>42695.791670902778</v>
      </c>
      <c r="B299">
        <v>34</v>
      </c>
      <c r="C299">
        <v>6</v>
      </c>
      <c r="D299">
        <v>7</v>
      </c>
    </row>
    <row r="300" spans="1:4" x14ac:dyDescent="0.25">
      <c r="A300" s="1">
        <v>42695.791694097221</v>
      </c>
      <c r="B300">
        <v>34</v>
      </c>
      <c r="C300">
        <v>6</v>
      </c>
      <c r="D300">
        <v>7</v>
      </c>
    </row>
    <row r="301" spans="1:4" x14ac:dyDescent="0.25">
      <c r="A301" s="1">
        <v>42695.791717280095</v>
      </c>
      <c r="B301">
        <v>34</v>
      </c>
      <c r="C301">
        <v>6</v>
      </c>
      <c r="D301">
        <v>7</v>
      </c>
    </row>
    <row r="302" spans="1:4" x14ac:dyDescent="0.25">
      <c r="A302" s="1">
        <v>42695.791740486115</v>
      </c>
      <c r="B302">
        <v>34</v>
      </c>
      <c r="C302">
        <v>6</v>
      </c>
      <c r="D302">
        <v>8</v>
      </c>
    </row>
    <row r="303" spans="1:4" x14ac:dyDescent="0.25">
      <c r="A303" s="1">
        <v>42695.791763692127</v>
      </c>
      <c r="B303">
        <v>34</v>
      </c>
      <c r="C303">
        <v>9</v>
      </c>
      <c r="D303">
        <v>8</v>
      </c>
    </row>
    <row r="304" spans="1:4" x14ac:dyDescent="0.25">
      <c r="A304" s="1">
        <v>42695.791786886577</v>
      </c>
      <c r="B304">
        <v>34</v>
      </c>
      <c r="C304">
        <v>4</v>
      </c>
      <c r="D304">
        <v>7</v>
      </c>
    </row>
    <row r="305" spans="1:4" x14ac:dyDescent="0.25">
      <c r="A305" s="1">
        <v>42695.791810092589</v>
      </c>
      <c r="B305">
        <v>34</v>
      </c>
      <c r="C305">
        <v>5</v>
      </c>
      <c r="D305">
        <v>7</v>
      </c>
    </row>
    <row r="306" spans="1:4" x14ac:dyDescent="0.25">
      <c r="A306" s="1">
        <v>42695.791833298608</v>
      </c>
      <c r="B306">
        <v>34</v>
      </c>
      <c r="C306">
        <v>7</v>
      </c>
      <c r="D306">
        <v>7</v>
      </c>
    </row>
    <row r="307" spans="1:4" x14ac:dyDescent="0.25">
      <c r="A307" s="1">
        <v>42695.791856504628</v>
      </c>
      <c r="B307">
        <v>34</v>
      </c>
      <c r="C307">
        <v>6</v>
      </c>
      <c r="D307">
        <v>7</v>
      </c>
    </row>
    <row r="308" spans="1:4" x14ac:dyDescent="0.25">
      <c r="A308" s="1">
        <v>42695.791879687502</v>
      </c>
      <c r="B308">
        <v>34</v>
      </c>
      <c r="C308">
        <v>13</v>
      </c>
      <c r="D308">
        <v>9</v>
      </c>
    </row>
    <row r="309" spans="1:4" x14ac:dyDescent="0.25">
      <c r="A309" s="1">
        <v>42695.791902893521</v>
      </c>
      <c r="B309">
        <v>34</v>
      </c>
      <c r="C309">
        <v>7</v>
      </c>
      <c r="D309">
        <v>8</v>
      </c>
    </row>
    <row r="310" spans="1:4" x14ac:dyDescent="0.25">
      <c r="A310" s="1">
        <v>42695.791926087964</v>
      </c>
      <c r="B310">
        <v>34</v>
      </c>
      <c r="C310">
        <v>4</v>
      </c>
      <c r="D310">
        <v>7</v>
      </c>
    </row>
    <row r="311" spans="1:4" x14ac:dyDescent="0.25">
      <c r="A311" s="1">
        <v>42695.791949270832</v>
      </c>
      <c r="B311">
        <v>34</v>
      </c>
      <c r="C311">
        <v>5</v>
      </c>
      <c r="D311">
        <v>7</v>
      </c>
    </row>
    <row r="312" spans="1:4" x14ac:dyDescent="0.25">
      <c r="A312" s="1">
        <v>42695.791972465275</v>
      </c>
      <c r="B312">
        <v>34</v>
      </c>
      <c r="C312">
        <v>4</v>
      </c>
      <c r="D312">
        <v>7</v>
      </c>
    </row>
    <row r="313" spans="1:4" x14ac:dyDescent="0.25">
      <c r="A313" s="1">
        <v>42695.791995659725</v>
      </c>
      <c r="B313">
        <v>34</v>
      </c>
      <c r="C313">
        <v>9</v>
      </c>
      <c r="D313">
        <v>8</v>
      </c>
    </row>
    <row r="314" spans="1:4" x14ac:dyDescent="0.25">
      <c r="A314" s="1">
        <v>42695.792018854168</v>
      </c>
      <c r="B314">
        <v>34</v>
      </c>
      <c r="C314">
        <v>6</v>
      </c>
      <c r="D314">
        <v>7</v>
      </c>
    </row>
    <row r="315" spans="1:4" x14ac:dyDescent="0.25">
      <c r="A315" s="1">
        <v>42695.792042048612</v>
      </c>
      <c r="B315">
        <v>34</v>
      </c>
      <c r="C315">
        <v>7</v>
      </c>
      <c r="D315">
        <v>8</v>
      </c>
    </row>
    <row r="316" spans="1:4" x14ac:dyDescent="0.25">
      <c r="A316" s="1">
        <v>42695.792065254631</v>
      </c>
      <c r="B316">
        <v>34</v>
      </c>
      <c r="C316">
        <v>6</v>
      </c>
      <c r="D316">
        <v>7</v>
      </c>
    </row>
    <row r="317" spans="1:4" x14ac:dyDescent="0.25">
      <c r="A317" s="1">
        <v>42695.79208846065</v>
      </c>
      <c r="B317">
        <v>34</v>
      </c>
      <c r="C317">
        <v>4</v>
      </c>
      <c r="D317">
        <v>7</v>
      </c>
    </row>
    <row r="318" spans="1:4" x14ac:dyDescent="0.25">
      <c r="A318" s="1">
        <v>42695.792111643517</v>
      </c>
      <c r="B318">
        <v>34</v>
      </c>
      <c r="C318">
        <v>8</v>
      </c>
      <c r="D318">
        <v>8</v>
      </c>
    </row>
    <row r="319" spans="1:4" x14ac:dyDescent="0.25">
      <c r="A319" s="1">
        <v>42695.79213483796</v>
      </c>
      <c r="B319">
        <v>35</v>
      </c>
      <c r="C319">
        <v>4</v>
      </c>
      <c r="D319">
        <v>7</v>
      </c>
    </row>
    <row r="320" spans="1:4" x14ac:dyDescent="0.25">
      <c r="A320" s="1">
        <v>42695.79215804398</v>
      </c>
      <c r="B320">
        <v>34</v>
      </c>
      <c r="C320">
        <v>8</v>
      </c>
      <c r="D320">
        <v>9</v>
      </c>
    </row>
    <row r="321" spans="1:4" x14ac:dyDescent="0.25">
      <c r="A321" s="1">
        <v>42695.792181226854</v>
      </c>
      <c r="B321">
        <v>34</v>
      </c>
      <c r="C321">
        <v>6</v>
      </c>
      <c r="D321">
        <v>7</v>
      </c>
    </row>
    <row r="322" spans="1:4" x14ac:dyDescent="0.25">
      <c r="A322" s="1">
        <v>42695.792204583333</v>
      </c>
      <c r="B322">
        <v>34</v>
      </c>
      <c r="C322">
        <v>6</v>
      </c>
      <c r="D322">
        <v>7</v>
      </c>
    </row>
    <row r="323" spans="1:4" x14ac:dyDescent="0.25">
      <c r="A323" s="1">
        <v>42695.792227789352</v>
      </c>
      <c r="B323">
        <v>34</v>
      </c>
      <c r="C323">
        <v>11</v>
      </c>
      <c r="D323">
        <v>8</v>
      </c>
    </row>
    <row r="324" spans="1:4" x14ac:dyDescent="0.25">
      <c r="A324" s="1">
        <v>42695.792250972219</v>
      </c>
      <c r="B324">
        <v>34</v>
      </c>
      <c r="C324">
        <v>4</v>
      </c>
      <c r="D324">
        <v>7</v>
      </c>
    </row>
    <row r="325" spans="1:4" x14ac:dyDescent="0.25">
      <c r="A325" s="1">
        <v>42695.792274178239</v>
      </c>
      <c r="B325">
        <v>34</v>
      </c>
      <c r="C325">
        <v>7</v>
      </c>
      <c r="D325">
        <v>9</v>
      </c>
    </row>
    <row r="326" spans="1:4" x14ac:dyDescent="0.25">
      <c r="A326" s="1">
        <v>42695.792297384258</v>
      </c>
      <c r="B326">
        <v>34</v>
      </c>
      <c r="C326">
        <v>4</v>
      </c>
      <c r="D326">
        <v>6</v>
      </c>
    </row>
    <row r="327" spans="1:4" x14ac:dyDescent="0.25">
      <c r="A327" s="1">
        <v>42695.792320590277</v>
      </c>
      <c r="B327">
        <v>34</v>
      </c>
      <c r="C327">
        <v>6</v>
      </c>
      <c r="D327">
        <v>7</v>
      </c>
    </row>
    <row r="328" spans="1:4" x14ac:dyDescent="0.25">
      <c r="A328" s="1">
        <v>42695.792343842593</v>
      </c>
      <c r="B328">
        <v>34</v>
      </c>
      <c r="C328">
        <v>13</v>
      </c>
      <c r="D328">
        <v>9</v>
      </c>
    </row>
    <row r="329" spans="1:4" x14ac:dyDescent="0.25">
      <c r="A329" s="1">
        <v>42695.792367037036</v>
      </c>
      <c r="B329">
        <v>34</v>
      </c>
      <c r="C329">
        <v>7</v>
      </c>
      <c r="D329">
        <v>7</v>
      </c>
    </row>
    <row r="330" spans="1:4" x14ac:dyDescent="0.25">
      <c r="A330" s="1">
        <v>42695.792390243056</v>
      </c>
      <c r="B330">
        <v>34</v>
      </c>
      <c r="C330">
        <v>8</v>
      </c>
      <c r="D330">
        <v>9</v>
      </c>
    </row>
    <row r="331" spans="1:4" x14ac:dyDescent="0.25">
      <c r="A331" s="1">
        <v>42695.792413449075</v>
      </c>
      <c r="B331">
        <v>34</v>
      </c>
      <c r="C331">
        <v>4</v>
      </c>
      <c r="D331">
        <v>6</v>
      </c>
    </row>
    <row r="332" spans="1:4" x14ac:dyDescent="0.25">
      <c r="A332" s="1">
        <v>42695.792436631942</v>
      </c>
      <c r="B332">
        <v>34</v>
      </c>
      <c r="C332">
        <v>4</v>
      </c>
      <c r="D332">
        <v>6</v>
      </c>
    </row>
    <row r="333" spans="1:4" x14ac:dyDescent="0.25">
      <c r="A333" s="1">
        <v>42695.792459826385</v>
      </c>
      <c r="B333">
        <v>35</v>
      </c>
      <c r="C333">
        <v>8</v>
      </c>
      <c r="D333">
        <v>7</v>
      </c>
    </row>
    <row r="334" spans="1:4" x14ac:dyDescent="0.25">
      <c r="A334" s="1">
        <v>42695.79248300926</v>
      </c>
      <c r="B334">
        <v>34</v>
      </c>
      <c r="C334">
        <v>5</v>
      </c>
      <c r="D334">
        <v>7</v>
      </c>
    </row>
    <row r="335" spans="1:4" x14ac:dyDescent="0.25">
      <c r="A335" s="1">
        <v>42695.792506203703</v>
      </c>
      <c r="B335">
        <v>34</v>
      </c>
      <c r="C335">
        <v>12</v>
      </c>
      <c r="D335">
        <v>10</v>
      </c>
    </row>
    <row r="336" spans="1:4" x14ac:dyDescent="0.25">
      <c r="A336" s="1">
        <v>42695.792529398146</v>
      </c>
      <c r="B336">
        <v>34</v>
      </c>
      <c r="C336">
        <v>5</v>
      </c>
      <c r="D336">
        <v>7</v>
      </c>
    </row>
    <row r="337" spans="1:4" x14ac:dyDescent="0.25">
      <c r="A337" s="1">
        <v>42695.792552592589</v>
      </c>
      <c r="B337">
        <v>34</v>
      </c>
      <c r="C337">
        <v>3</v>
      </c>
      <c r="D337">
        <v>6</v>
      </c>
    </row>
    <row r="338" spans="1:4" x14ac:dyDescent="0.25">
      <c r="A338" s="1">
        <v>42695.79257578704</v>
      </c>
      <c r="B338">
        <v>34</v>
      </c>
      <c r="C338">
        <v>6</v>
      </c>
      <c r="D338">
        <v>7</v>
      </c>
    </row>
    <row r="339" spans="1:4" x14ac:dyDescent="0.25">
      <c r="A339" s="1">
        <v>42695.792598981483</v>
      </c>
      <c r="B339">
        <v>34</v>
      </c>
      <c r="C339">
        <v>4</v>
      </c>
      <c r="D339">
        <v>7</v>
      </c>
    </row>
    <row r="340" spans="1:4" x14ac:dyDescent="0.25">
      <c r="A340" s="1">
        <v>42695.79262216435</v>
      </c>
      <c r="B340">
        <v>34</v>
      </c>
      <c r="C340">
        <v>10</v>
      </c>
      <c r="D340">
        <v>11</v>
      </c>
    </row>
    <row r="341" spans="1:4" x14ac:dyDescent="0.25">
      <c r="A341" s="1">
        <v>42695.792645358793</v>
      </c>
      <c r="B341">
        <v>34</v>
      </c>
      <c r="C341">
        <v>6</v>
      </c>
      <c r="D341">
        <v>7</v>
      </c>
    </row>
    <row r="342" spans="1:4" x14ac:dyDescent="0.25">
      <c r="A342" s="1">
        <v>42695.792668564813</v>
      </c>
      <c r="B342">
        <v>34</v>
      </c>
      <c r="C342">
        <v>6</v>
      </c>
      <c r="D342">
        <v>7</v>
      </c>
    </row>
    <row r="343" spans="1:4" x14ac:dyDescent="0.25">
      <c r="A343" s="1">
        <v>42695.792691793984</v>
      </c>
      <c r="B343">
        <v>34</v>
      </c>
      <c r="C343">
        <v>11</v>
      </c>
      <c r="D343">
        <v>9</v>
      </c>
    </row>
    <row r="344" spans="1:4" x14ac:dyDescent="0.25">
      <c r="A344" s="1">
        <v>42695.792715000003</v>
      </c>
      <c r="B344">
        <v>35</v>
      </c>
      <c r="C344">
        <v>4</v>
      </c>
      <c r="D344">
        <v>6</v>
      </c>
    </row>
    <row r="345" spans="1:4" x14ac:dyDescent="0.25">
      <c r="A345" s="1">
        <v>42695.792738217591</v>
      </c>
      <c r="B345">
        <v>34</v>
      </c>
      <c r="C345">
        <v>12</v>
      </c>
      <c r="D345">
        <v>12</v>
      </c>
    </row>
    <row r="346" spans="1:4" x14ac:dyDescent="0.25">
      <c r="A346" s="1">
        <v>42695.79276138889</v>
      </c>
      <c r="B346">
        <v>34</v>
      </c>
      <c r="C346">
        <v>4</v>
      </c>
      <c r="D346">
        <v>6</v>
      </c>
    </row>
    <row r="347" spans="1:4" x14ac:dyDescent="0.25">
      <c r="A347" s="1">
        <v>42695.792784606485</v>
      </c>
      <c r="B347">
        <v>34</v>
      </c>
      <c r="C347">
        <v>3</v>
      </c>
      <c r="D347">
        <v>6</v>
      </c>
    </row>
    <row r="348" spans="1:4" x14ac:dyDescent="0.25">
      <c r="A348" s="1">
        <v>42695.792807812497</v>
      </c>
      <c r="B348">
        <v>34</v>
      </c>
      <c r="C348">
        <v>10</v>
      </c>
      <c r="D348">
        <v>8</v>
      </c>
    </row>
    <row r="349" spans="1:4" x14ac:dyDescent="0.25">
      <c r="A349" s="1">
        <v>42695.792831006947</v>
      </c>
      <c r="B349">
        <v>34</v>
      </c>
      <c r="C349">
        <v>6</v>
      </c>
      <c r="D349">
        <v>7</v>
      </c>
    </row>
    <row r="350" spans="1:4" x14ac:dyDescent="0.25">
      <c r="A350" s="1">
        <v>42695.792854189815</v>
      </c>
      <c r="B350">
        <v>34</v>
      </c>
      <c r="C350">
        <v>16</v>
      </c>
      <c r="D350">
        <v>13</v>
      </c>
    </row>
    <row r="351" spans="1:4" x14ac:dyDescent="0.25">
      <c r="A351" s="1">
        <v>42695.792877384258</v>
      </c>
      <c r="B351">
        <v>34</v>
      </c>
      <c r="C351">
        <v>4</v>
      </c>
      <c r="D351">
        <v>7</v>
      </c>
    </row>
    <row r="352" spans="1:4" x14ac:dyDescent="0.25">
      <c r="A352" s="1">
        <v>42695.792900578701</v>
      </c>
      <c r="B352">
        <v>34</v>
      </c>
      <c r="C352">
        <v>3</v>
      </c>
      <c r="D352">
        <v>6</v>
      </c>
    </row>
    <row r="353" spans="1:4" x14ac:dyDescent="0.25">
      <c r="A353" s="1">
        <v>42695.79292378472</v>
      </c>
      <c r="B353">
        <v>34</v>
      </c>
      <c r="C353">
        <v>7</v>
      </c>
      <c r="D353">
        <v>7</v>
      </c>
    </row>
    <row r="354" spans="1:4" x14ac:dyDescent="0.25">
      <c r="A354" s="1">
        <v>42695.792947106478</v>
      </c>
      <c r="B354">
        <v>34</v>
      </c>
      <c r="C354">
        <v>3</v>
      </c>
      <c r="D354">
        <v>6</v>
      </c>
    </row>
    <row r="355" spans="1:4" x14ac:dyDescent="0.25">
      <c r="A355" s="1">
        <v>42695.792970324073</v>
      </c>
      <c r="B355">
        <v>34</v>
      </c>
      <c r="C355">
        <v>18</v>
      </c>
      <c r="D355">
        <v>14</v>
      </c>
    </row>
    <row r="356" spans="1:4" x14ac:dyDescent="0.25">
      <c r="A356" s="1">
        <v>42695.792993541669</v>
      </c>
      <c r="B356">
        <v>34</v>
      </c>
      <c r="C356">
        <v>5</v>
      </c>
      <c r="D356">
        <v>7</v>
      </c>
    </row>
    <row r="357" spans="1:4" x14ac:dyDescent="0.25">
      <c r="A357" s="1">
        <v>42695.793016736112</v>
      </c>
      <c r="B357">
        <v>34</v>
      </c>
      <c r="C357">
        <v>6</v>
      </c>
      <c r="D357">
        <v>7</v>
      </c>
    </row>
    <row r="358" spans="1:4" x14ac:dyDescent="0.25">
      <c r="A358" s="1">
        <v>42695.793039953707</v>
      </c>
      <c r="B358">
        <v>34</v>
      </c>
      <c r="C358">
        <v>8</v>
      </c>
      <c r="D358">
        <v>7</v>
      </c>
    </row>
    <row r="359" spans="1:4" x14ac:dyDescent="0.25">
      <c r="A359" s="1">
        <v>42695.793063159719</v>
      </c>
      <c r="B359">
        <v>34</v>
      </c>
      <c r="C359">
        <v>4</v>
      </c>
      <c r="D359">
        <v>7</v>
      </c>
    </row>
    <row r="360" spans="1:4" x14ac:dyDescent="0.25">
      <c r="A360" s="1">
        <v>42695.793086377314</v>
      </c>
      <c r="B360">
        <v>34</v>
      </c>
      <c r="C360">
        <v>15</v>
      </c>
      <c r="D360">
        <v>13</v>
      </c>
    </row>
    <row r="361" spans="1:4" x14ac:dyDescent="0.25">
      <c r="A361" s="1">
        <v>42695.793109560182</v>
      </c>
      <c r="B361">
        <v>34</v>
      </c>
      <c r="C361">
        <v>4</v>
      </c>
      <c r="D361">
        <v>6</v>
      </c>
    </row>
    <row r="362" spans="1:4" x14ac:dyDescent="0.25">
      <c r="A362" s="1">
        <v>42695.793132777777</v>
      </c>
      <c r="B362">
        <v>34</v>
      </c>
      <c r="C362">
        <v>6</v>
      </c>
      <c r="D362">
        <v>7</v>
      </c>
    </row>
    <row r="363" spans="1:4" x14ac:dyDescent="0.25">
      <c r="A363" s="1">
        <v>42695.79315597222</v>
      </c>
      <c r="B363">
        <v>34</v>
      </c>
      <c r="C363">
        <v>9</v>
      </c>
      <c r="D363">
        <v>8</v>
      </c>
    </row>
    <row r="364" spans="1:4" x14ac:dyDescent="0.25">
      <c r="A364" s="1">
        <v>42695.793179166663</v>
      </c>
      <c r="B364">
        <v>34</v>
      </c>
      <c r="C364">
        <v>6</v>
      </c>
      <c r="D364">
        <v>7</v>
      </c>
    </row>
    <row r="365" spans="1:4" x14ac:dyDescent="0.25">
      <c r="A365" s="1">
        <v>42695.793202372683</v>
      </c>
      <c r="B365">
        <v>34</v>
      </c>
      <c r="C365">
        <v>16</v>
      </c>
      <c r="D365">
        <v>14</v>
      </c>
    </row>
    <row r="366" spans="1:4" x14ac:dyDescent="0.25">
      <c r="A366" s="1">
        <v>42695.793225567133</v>
      </c>
      <c r="B366">
        <v>34</v>
      </c>
      <c r="C366">
        <v>5</v>
      </c>
      <c r="D366">
        <v>7</v>
      </c>
    </row>
    <row r="367" spans="1:4" x14ac:dyDescent="0.25">
      <c r="A367" s="1">
        <v>42695.793248773145</v>
      </c>
      <c r="B367">
        <v>34</v>
      </c>
      <c r="C367">
        <v>4</v>
      </c>
      <c r="D367">
        <v>7</v>
      </c>
    </row>
    <row r="368" spans="1:4" x14ac:dyDescent="0.25">
      <c r="A368" s="1">
        <v>42695.793271979164</v>
      </c>
      <c r="B368">
        <v>34</v>
      </c>
      <c r="C368">
        <v>8</v>
      </c>
      <c r="D368">
        <v>8</v>
      </c>
    </row>
    <row r="369" spans="1:4" x14ac:dyDescent="0.25">
      <c r="A369" s="1">
        <v>42695.793295185184</v>
      </c>
      <c r="B369">
        <v>34</v>
      </c>
      <c r="C369">
        <v>7</v>
      </c>
      <c r="D369">
        <v>7</v>
      </c>
    </row>
    <row r="370" spans="1:4" x14ac:dyDescent="0.25">
      <c r="A370" s="1">
        <v>42695.793318391203</v>
      </c>
      <c r="B370">
        <v>34</v>
      </c>
      <c r="C370">
        <v>18</v>
      </c>
      <c r="D370">
        <v>14</v>
      </c>
    </row>
    <row r="371" spans="1:4" x14ac:dyDescent="0.25">
      <c r="A371" s="1">
        <v>42695.793341597222</v>
      </c>
      <c r="B371">
        <v>34</v>
      </c>
      <c r="C371">
        <v>7</v>
      </c>
      <c r="D371">
        <v>7</v>
      </c>
    </row>
    <row r="372" spans="1:4" x14ac:dyDescent="0.25">
      <c r="A372" s="1">
        <v>42695.793364803241</v>
      </c>
      <c r="B372">
        <v>34</v>
      </c>
      <c r="C372">
        <v>4</v>
      </c>
      <c r="D372">
        <v>7</v>
      </c>
    </row>
    <row r="373" spans="1:4" x14ac:dyDescent="0.25">
      <c r="A373" s="1">
        <v>42695.793387986108</v>
      </c>
      <c r="B373">
        <v>34</v>
      </c>
      <c r="C373">
        <v>9</v>
      </c>
      <c r="D373">
        <v>8</v>
      </c>
    </row>
    <row r="374" spans="1:4" x14ac:dyDescent="0.25">
      <c r="A374" s="1">
        <v>42695.793411192128</v>
      </c>
      <c r="B374">
        <v>34</v>
      </c>
      <c r="C374">
        <v>5</v>
      </c>
      <c r="D374">
        <v>7</v>
      </c>
    </row>
    <row r="375" spans="1:4" x14ac:dyDescent="0.25">
      <c r="A375" s="1">
        <v>42695.793434409723</v>
      </c>
      <c r="B375">
        <v>34</v>
      </c>
      <c r="C375">
        <v>17</v>
      </c>
      <c r="D375">
        <v>14</v>
      </c>
    </row>
    <row r="376" spans="1:4" x14ac:dyDescent="0.25">
      <c r="A376" s="1">
        <v>42695.793457615742</v>
      </c>
      <c r="B376">
        <v>34</v>
      </c>
      <c r="C376">
        <v>6</v>
      </c>
      <c r="D376">
        <v>7</v>
      </c>
    </row>
    <row r="377" spans="1:4" x14ac:dyDescent="0.25">
      <c r="A377" s="1">
        <v>42695.793480821761</v>
      </c>
      <c r="B377">
        <v>34</v>
      </c>
      <c r="C377">
        <v>7</v>
      </c>
      <c r="D377">
        <v>7</v>
      </c>
    </row>
    <row r="378" spans="1:4" x14ac:dyDescent="0.25">
      <c r="A378" s="1">
        <v>42695.793504027781</v>
      </c>
      <c r="B378">
        <v>34</v>
      </c>
      <c r="C378">
        <v>12</v>
      </c>
      <c r="D378">
        <v>9</v>
      </c>
    </row>
    <row r="379" spans="1:4" x14ac:dyDescent="0.25">
      <c r="A379" s="1">
        <v>42695.793527245369</v>
      </c>
      <c r="B379">
        <v>34</v>
      </c>
      <c r="C379">
        <v>5</v>
      </c>
      <c r="D379">
        <v>7</v>
      </c>
    </row>
    <row r="380" spans="1:4" x14ac:dyDescent="0.25">
      <c r="A380" s="1">
        <v>42695.793550451388</v>
      </c>
      <c r="B380">
        <v>34</v>
      </c>
      <c r="C380">
        <v>15</v>
      </c>
      <c r="D380">
        <v>14</v>
      </c>
    </row>
    <row r="381" spans="1:4" x14ac:dyDescent="0.25">
      <c r="A381" s="1">
        <v>42695.793573657407</v>
      </c>
      <c r="B381">
        <v>34</v>
      </c>
      <c r="C381">
        <v>4</v>
      </c>
      <c r="D381">
        <v>7</v>
      </c>
    </row>
    <row r="382" spans="1:4" x14ac:dyDescent="0.25">
      <c r="A382" s="1">
        <v>42695.793596840274</v>
      </c>
      <c r="B382">
        <v>34</v>
      </c>
      <c r="C382">
        <v>4</v>
      </c>
      <c r="D382">
        <v>7</v>
      </c>
    </row>
    <row r="383" spans="1:4" x14ac:dyDescent="0.25">
      <c r="A383" s="1">
        <v>42695.79362005787</v>
      </c>
      <c r="B383">
        <v>34</v>
      </c>
      <c r="C383">
        <v>11</v>
      </c>
      <c r="D383">
        <v>9</v>
      </c>
    </row>
    <row r="384" spans="1:4" x14ac:dyDescent="0.25">
      <c r="A384" s="1">
        <v>42695.793643263889</v>
      </c>
      <c r="B384">
        <v>34</v>
      </c>
      <c r="C384">
        <v>8</v>
      </c>
      <c r="D384">
        <v>8</v>
      </c>
    </row>
    <row r="385" spans="1:4" x14ac:dyDescent="0.25">
      <c r="A385" s="1">
        <v>42695.793666481484</v>
      </c>
      <c r="B385">
        <v>34</v>
      </c>
      <c r="C385">
        <v>20</v>
      </c>
      <c r="D385">
        <v>15</v>
      </c>
    </row>
    <row r="386" spans="1:4" x14ac:dyDescent="0.25">
      <c r="A386" s="1">
        <v>42695.793689675927</v>
      </c>
      <c r="B386">
        <v>34</v>
      </c>
      <c r="C386">
        <v>5</v>
      </c>
      <c r="D386">
        <v>7</v>
      </c>
    </row>
    <row r="387" spans="1:4" x14ac:dyDescent="0.25">
      <c r="A387" s="1">
        <v>42695.793712870371</v>
      </c>
      <c r="B387">
        <v>34</v>
      </c>
      <c r="C387">
        <v>4</v>
      </c>
      <c r="D387">
        <v>7</v>
      </c>
    </row>
    <row r="388" spans="1:4" x14ac:dyDescent="0.25">
      <c r="A388" s="1">
        <v>42695.793736053238</v>
      </c>
      <c r="B388">
        <v>34</v>
      </c>
      <c r="C388">
        <v>9</v>
      </c>
      <c r="D388">
        <v>8</v>
      </c>
    </row>
    <row r="389" spans="1:4" x14ac:dyDescent="0.25">
      <c r="A389" s="1">
        <v>42695.793759247688</v>
      </c>
      <c r="B389">
        <v>34</v>
      </c>
      <c r="C389">
        <v>5</v>
      </c>
      <c r="D389">
        <v>7</v>
      </c>
    </row>
    <row r="390" spans="1:4" x14ac:dyDescent="0.25">
      <c r="A390" s="1">
        <v>42695.793782430555</v>
      </c>
      <c r="B390">
        <v>34</v>
      </c>
      <c r="C390">
        <v>19</v>
      </c>
      <c r="D390">
        <v>15</v>
      </c>
    </row>
    <row r="391" spans="1:4" x14ac:dyDescent="0.25">
      <c r="A391" s="1">
        <v>42695.793805636575</v>
      </c>
      <c r="B391">
        <v>34</v>
      </c>
      <c r="C391">
        <v>7</v>
      </c>
      <c r="D391">
        <v>7</v>
      </c>
    </row>
    <row r="392" spans="1:4" x14ac:dyDescent="0.25">
      <c r="A392" s="1">
        <v>42695.793828831018</v>
      </c>
      <c r="B392">
        <v>34</v>
      </c>
      <c r="C392">
        <v>7</v>
      </c>
      <c r="D392">
        <v>7</v>
      </c>
    </row>
    <row r="393" spans="1:4" x14ac:dyDescent="0.25">
      <c r="A393" s="1">
        <v>42695.793852037037</v>
      </c>
      <c r="B393">
        <v>34</v>
      </c>
      <c r="C393">
        <v>10</v>
      </c>
      <c r="D393">
        <v>8</v>
      </c>
    </row>
    <row r="394" spans="1:4" x14ac:dyDescent="0.25">
      <c r="A394" s="1">
        <v>42695.793875243056</v>
      </c>
      <c r="B394">
        <v>34</v>
      </c>
      <c r="C394">
        <v>5</v>
      </c>
      <c r="D394">
        <v>7</v>
      </c>
    </row>
    <row r="395" spans="1:4" x14ac:dyDescent="0.25">
      <c r="A395" s="1">
        <v>42695.7938984375</v>
      </c>
      <c r="B395">
        <v>34</v>
      </c>
      <c r="C395">
        <v>16</v>
      </c>
      <c r="D395">
        <v>14</v>
      </c>
    </row>
    <row r="396" spans="1:4" x14ac:dyDescent="0.25">
      <c r="A396" s="1">
        <v>42695.793921631943</v>
      </c>
      <c r="B396">
        <v>34</v>
      </c>
      <c r="C396">
        <v>5</v>
      </c>
      <c r="D396">
        <v>7</v>
      </c>
    </row>
    <row r="397" spans="1:4" x14ac:dyDescent="0.25">
      <c r="A397" s="1">
        <v>42695.793944895835</v>
      </c>
      <c r="B397">
        <v>34</v>
      </c>
      <c r="C397">
        <v>7</v>
      </c>
      <c r="D397">
        <v>8</v>
      </c>
    </row>
    <row r="398" spans="1:4" x14ac:dyDescent="0.25">
      <c r="A398" s="1">
        <v>42695.793968090278</v>
      </c>
      <c r="B398">
        <v>34</v>
      </c>
      <c r="C398">
        <v>12</v>
      </c>
      <c r="D398">
        <v>9</v>
      </c>
    </row>
    <row r="399" spans="1:4" x14ac:dyDescent="0.25">
      <c r="A399" s="1">
        <v>42695.793991296297</v>
      </c>
      <c r="B399">
        <v>34</v>
      </c>
      <c r="C399">
        <v>7</v>
      </c>
      <c r="D399">
        <v>8</v>
      </c>
    </row>
    <row r="400" spans="1:4" x14ac:dyDescent="0.25">
      <c r="A400" s="1">
        <v>42695.794014513885</v>
      </c>
      <c r="B400">
        <v>34</v>
      </c>
      <c r="C400">
        <v>16</v>
      </c>
      <c r="D400">
        <v>14</v>
      </c>
    </row>
    <row r="401" spans="1:4" x14ac:dyDescent="0.25">
      <c r="A401" s="1">
        <v>42695.794037731481</v>
      </c>
      <c r="B401">
        <v>34</v>
      </c>
      <c r="C401">
        <v>5</v>
      </c>
      <c r="D401">
        <v>7</v>
      </c>
    </row>
    <row r="402" spans="1:4" x14ac:dyDescent="0.25">
      <c r="A402" s="1">
        <v>42695.794060914355</v>
      </c>
      <c r="B402">
        <v>34</v>
      </c>
      <c r="C402">
        <v>5</v>
      </c>
      <c r="D402">
        <v>7</v>
      </c>
    </row>
    <row r="403" spans="1:4" x14ac:dyDescent="0.25">
      <c r="A403" s="1">
        <v>42695.794084108798</v>
      </c>
      <c r="B403">
        <v>34</v>
      </c>
      <c r="C403">
        <v>8</v>
      </c>
      <c r="D403">
        <v>8</v>
      </c>
    </row>
    <row r="404" spans="1:4" x14ac:dyDescent="0.25">
      <c r="A404" s="1">
        <v>42695.794107314818</v>
      </c>
      <c r="B404">
        <v>34</v>
      </c>
      <c r="C404">
        <v>7</v>
      </c>
      <c r="D404">
        <v>7</v>
      </c>
    </row>
    <row r="405" spans="1:4" x14ac:dyDescent="0.25">
      <c r="A405" s="1">
        <v>42695.794130532406</v>
      </c>
      <c r="B405">
        <v>34</v>
      </c>
      <c r="C405">
        <v>18</v>
      </c>
      <c r="D405">
        <v>14</v>
      </c>
    </row>
    <row r="406" spans="1:4" x14ac:dyDescent="0.25">
      <c r="A406" s="1">
        <v>42695.794153726849</v>
      </c>
      <c r="B406">
        <v>34</v>
      </c>
      <c r="C406">
        <v>6</v>
      </c>
      <c r="D406">
        <v>7</v>
      </c>
    </row>
    <row r="407" spans="1:4" x14ac:dyDescent="0.25">
      <c r="A407" s="1">
        <v>42695.794176944444</v>
      </c>
      <c r="B407">
        <v>34</v>
      </c>
      <c r="C407">
        <v>4</v>
      </c>
      <c r="D407">
        <v>7</v>
      </c>
    </row>
    <row r="408" spans="1:4" x14ac:dyDescent="0.25">
      <c r="A408" s="1">
        <v>42695.794200150463</v>
      </c>
      <c r="B408">
        <v>34</v>
      </c>
      <c r="C408">
        <v>7</v>
      </c>
      <c r="D408">
        <v>7</v>
      </c>
    </row>
    <row r="409" spans="1:4" x14ac:dyDescent="0.25">
      <c r="A409" s="1">
        <v>42695.794223344907</v>
      </c>
      <c r="B409">
        <v>34</v>
      </c>
      <c r="C409">
        <v>4</v>
      </c>
      <c r="D409">
        <v>7</v>
      </c>
    </row>
    <row r="410" spans="1:4" x14ac:dyDescent="0.25">
      <c r="A410" s="1">
        <v>42695.794246562502</v>
      </c>
      <c r="B410">
        <v>34</v>
      </c>
      <c r="C410">
        <v>15</v>
      </c>
      <c r="D410">
        <v>13</v>
      </c>
    </row>
    <row r="411" spans="1:4" x14ac:dyDescent="0.25">
      <c r="A411" s="1">
        <v>42695.794269768521</v>
      </c>
      <c r="B411">
        <v>34</v>
      </c>
      <c r="C411">
        <v>6</v>
      </c>
      <c r="D411">
        <v>7</v>
      </c>
    </row>
    <row r="412" spans="1:4" x14ac:dyDescent="0.25">
      <c r="A412" s="1">
        <v>42695.794292962964</v>
      </c>
      <c r="B412">
        <v>34</v>
      </c>
      <c r="C412">
        <v>6</v>
      </c>
      <c r="D412">
        <v>7</v>
      </c>
    </row>
    <row r="413" spans="1:4" x14ac:dyDescent="0.25">
      <c r="A413" s="1">
        <v>42695.794316168984</v>
      </c>
      <c r="B413">
        <v>34</v>
      </c>
      <c r="C413">
        <v>7</v>
      </c>
      <c r="D413">
        <v>8</v>
      </c>
    </row>
    <row r="414" spans="1:4" x14ac:dyDescent="0.25">
      <c r="A414" s="1">
        <v>42695.794339375003</v>
      </c>
      <c r="B414">
        <v>34</v>
      </c>
      <c r="C414">
        <v>4</v>
      </c>
      <c r="D414">
        <v>7</v>
      </c>
    </row>
    <row r="415" spans="1:4" x14ac:dyDescent="0.25">
      <c r="A415" s="1">
        <v>42695.794362638888</v>
      </c>
      <c r="B415">
        <v>34</v>
      </c>
      <c r="C415">
        <v>14</v>
      </c>
      <c r="D415">
        <v>13</v>
      </c>
    </row>
    <row r="416" spans="1:4" x14ac:dyDescent="0.25">
      <c r="A416" s="1">
        <v>42695.794385844907</v>
      </c>
      <c r="B416">
        <v>34</v>
      </c>
      <c r="C416">
        <v>3</v>
      </c>
      <c r="D416">
        <v>6</v>
      </c>
    </row>
    <row r="417" spans="1:4" x14ac:dyDescent="0.25">
      <c r="A417" s="1">
        <v>42695.794409050926</v>
      </c>
      <c r="B417">
        <v>34</v>
      </c>
      <c r="C417">
        <v>4</v>
      </c>
      <c r="D417">
        <v>6</v>
      </c>
    </row>
    <row r="418" spans="1:4" x14ac:dyDescent="0.25">
      <c r="A418" s="1">
        <v>42695.794432256946</v>
      </c>
      <c r="B418">
        <v>34</v>
      </c>
      <c r="C418">
        <v>8</v>
      </c>
      <c r="D418">
        <v>8</v>
      </c>
    </row>
    <row r="419" spans="1:4" x14ac:dyDescent="0.25">
      <c r="A419" s="1">
        <v>42695.794455462965</v>
      </c>
      <c r="B419">
        <v>34</v>
      </c>
      <c r="C419">
        <v>6</v>
      </c>
      <c r="D419">
        <v>7</v>
      </c>
    </row>
    <row r="420" spans="1:4" x14ac:dyDescent="0.25">
      <c r="A420" s="1">
        <v>42695.794478668984</v>
      </c>
      <c r="B420">
        <v>34</v>
      </c>
      <c r="C420">
        <v>15</v>
      </c>
      <c r="D420">
        <v>14</v>
      </c>
    </row>
    <row r="421" spans="1:4" x14ac:dyDescent="0.25">
      <c r="A421" s="1">
        <v>42695.794501863427</v>
      </c>
      <c r="B421">
        <v>34</v>
      </c>
      <c r="C421">
        <v>4</v>
      </c>
      <c r="D421">
        <v>6</v>
      </c>
    </row>
    <row r="422" spans="1:4" x14ac:dyDescent="0.25">
      <c r="A422" s="1">
        <v>42695.794525069447</v>
      </c>
      <c r="B422">
        <v>34</v>
      </c>
      <c r="C422">
        <v>3</v>
      </c>
      <c r="D422">
        <v>6</v>
      </c>
    </row>
    <row r="423" spans="1:4" x14ac:dyDescent="0.25">
      <c r="A423" s="1">
        <v>42695.794548275466</v>
      </c>
      <c r="B423">
        <v>34</v>
      </c>
      <c r="C423">
        <v>6</v>
      </c>
      <c r="D423">
        <v>7</v>
      </c>
    </row>
    <row r="424" spans="1:4" x14ac:dyDescent="0.25">
      <c r="A424" s="1">
        <v>42695.794571493054</v>
      </c>
      <c r="B424">
        <v>34</v>
      </c>
      <c r="C424">
        <v>3</v>
      </c>
      <c r="D424">
        <v>6</v>
      </c>
    </row>
    <row r="425" spans="1:4" x14ac:dyDescent="0.25">
      <c r="A425" s="1">
        <v>42695.794594699073</v>
      </c>
      <c r="B425">
        <v>34</v>
      </c>
      <c r="C425">
        <v>18</v>
      </c>
      <c r="D425">
        <v>15</v>
      </c>
    </row>
    <row r="426" spans="1:4" x14ac:dyDescent="0.25">
      <c r="A426" s="1">
        <v>42695.794617916668</v>
      </c>
      <c r="B426">
        <v>34</v>
      </c>
      <c r="C426">
        <v>6</v>
      </c>
      <c r="D426">
        <v>7</v>
      </c>
    </row>
    <row r="427" spans="1:4" x14ac:dyDescent="0.25">
      <c r="A427" s="1">
        <v>42695.794641122688</v>
      </c>
      <c r="B427">
        <v>34</v>
      </c>
      <c r="C427">
        <v>6</v>
      </c>
      <c r="D427">
        <v>7</v>
      </c>
    </row>
    <row r="428" spans="1:4" x14ac:dyDescent="0.25">
      <c r="A428" s="1">
        <v>42695.794664340276</v>
      </c>
      <c r="B428">
        <v>34</v>
      </c>
      <c r="C428">
        <v>5</v>
      </c>
      <c r="D428">
        <v>7</v>
      </c>
    </row>
    <row r="429" spans="1:4" x14ac:dyDescent="0.25">
      <c r="A429" s="1">
        <v>42695.794687546295</v>
      </c>
      <c r="B429">
        <v>34</v>
      </c>
      <c r="C429">
        <v>4</v>
      </c>
      <c r="D429">
        <v>7</v>
      </c>
    </row>
    <row r="430" spans="1:4" x14ac:dyDescent="0.25">
      <c r="A430" s="1">
        <v>42695.794710729169</v>
      </c>
      <c r="B430">
        <v>34</v>
      </c>
      <c r="C430">
        <v>8</v>
      </c>
      <c r="D430">
        <v>9</v>
      </c>
    </row>
    <row r="431" spans="1:4" x14ac:dyDescent="0.25">
      <c r="A431" s="1">
        <v>42695.794733935189</v>
      </c>
      <c r="B431">
        <v>34</v>
      </c>
      <c r="C431">
        <v>5</v>
      </c>
      <c r="D431">
        <v>7</v>
      </c>
    </row>
    <row r="432" spans="1:4" x14ac:dyDescent="0.25">
      <c r="A432" s="1">
        <v>42695.794757152777</v>
      </c>
      <c r="B432">
        <v>34</v>
      </c>
      <c r="C432">
        <v>6</v>
      </c>
      <c r="D432">
        <v>7</v>
      </c>
    </row>
    <row r="433" spans="1:4" x14ac:dyDescent="0.25">
      <c r="A433" s="1">
        <v>42695.794780335651</v>
      </c>
      <c r="B433">
        <v>34</v>
      </c>
      <c r="C433">
        <v>7</v>
      </c>
      <c r="D433">
        <v>8</v>
      </c>
    </row>
    <row r="434" spans="1:4" x14ac:dyDescent="0.25">
      <c r="A434" s="1">
        <v>42695.794803530094</v>
      </c>
      <c r="B434">
        <v>34</v>
      </c>
      <c r="C434">
        <v>8</v>
      </c>
      <c r="D434">
        <v>8</v>
      </c>
    </row>
    <row r="435" spans="1:4" x14ac:dyDescent="0.25">
      <c r="A435" s="1">
        <v>42695.794826736113</v>
      </c>
      <c r="B435">
        <v>34</v>
      </c>
      <c r="C435">
        <v>7</v>
      </c>
      <c r="D435">
        <v>8</v>
      </c>
    </row>
    <row r="436" spans="1:4" x14ac:dyDescent="0.25">
      <c r="A436" s="1">
        <v>42695.794849930557</v>
      </c>
      <c r="B436">
        <v>34</v>
      </c>
      <c r="C436">
        <v>4</v>
      </c>
      <c r="D436">
        <v>7</v>
      </c>
    </row>
    <row r="437" spans="1:4" x14ac:dyDescent="0.25">
      <c r="A437" s="1">
        <v>42695.794873148145</v>
      </c>
      <c r="B437">
        <v>34</v>
      </c>
      <c r="C437">
        <v>5</v>
      </c>
      <c r="D437">
        <v>7</v>
      </c>
    </row>
    <row r="438" spans="1:4" x14ac:dyDescent="0.25">
      <c r="A438" s="1">
        <v>42695.794896354164</v>
      </c>
      <c r="B438">
        <v>34</v>
      </c>
      <c r="C438">
        <v>5</v>
      </c>
      <c r="D438">
        <v>7</v>
      </c>
    </row>
    <row r="439" spans="1:4" x14ac:dyDescent="0.25">
      <c r="A439" s="1">
        <v>42695.794919560183</v>
      </c>
      <c r="B439">
        <v>34</v>
      </c>
      <c r="C439">
        <v>6</v>
      </c>
      <c r="D439">
        <v>7</v>
      </c>
    </row>
    <row r="440" spans="1:4" x14ac:dyDescent="0.25">
      <c r="A440" s="1">
        <v>42695.794942743058</v>
      </c>
      <c r="B440">
        <v>34</v>
      </c>
      <c r="C440">
        <v>7</v>
      </c>
      <c r="D440">
        <v>8</v>
      </c>
    </row>
    <row r="441" spans="1:4" x14ac:dyDescent="0.25">
      <c r="A441" s="1">
        <v>42695.794965949077</v>
      </c>
      <c r="B441">
        <v>34</v>
      </c>
      <c r="C441">
        <v>6</v>
      </c>
      <c r="D441">
        <v>7</v>
      </c>
    </row>
    <row r="442" spans="1:4" x14ac:dyDescent="0.25">
      <c r="A442" s="1">
        <v>42695.794989131944</v>
      </c>
      <c r="B442">
        <v>34</v>
      </c>
      <c r="C442">
        <v>4</v>
      </c>
      <c r="D442">
        <v>6</v>
      </c>
    </row>
    <row r="443" spans="1:4" x14ac:dyDescent="0.25">
      <c r="A443" s="1">
        <v>42695.795012337963</v>
      </c>
      <c r="B443">
        <v>34</v>
      </c>
      <c r="C443">
        <v>3</v>
      </c>
      <c r="D443">
        <v>6</v>
      </c>
    </row>
    <row r="444" spans="1:4" x14ac:dyDescent="0.25">
      <c r="A444" s="1">
        <v>42695.79503552083</v>
      </c>
      <c r="B444">
        <v>34</v>
      </c>
      <c r="C444">
        <v>3</v>
      </c>
      <c r="D444">
        <v>6</v>
      </c>
    </row>
    <row r="445" spans="1:4" x14ac:dyDescent="0.25">
      <c r="A445" s="1">
        <v>42695.795058738426</v>
      </c>
      <c r="B445">
        <v>34</v>
      </c>
      <c r="C445">
        <v>5</v>
      </c>
      <c r="D445">
        <v>7</v>
      </c>
    </row>
    <row r="446" spans="1:4" x14ac:dyDescent="0.25">
      <c r="A446" s="1">
        <v>42695.795081944445</v>
      </c>
      <c r="B446">
        <v>34</v>
      </c>
      <c r="C446">
        <v>5</v>
      </c>
      <c r="D446">
        <v>7</v>
      </c>
    </row>
    <row r="447" spans="1:4" x14ac:dyDescent="0.25">
      <c r="A447" s="1">
        <v>42695.795105150464</v>
      </c>
      <c r="B447">
        <v>34</v>
      </c>
      <c r="C447">
        <v>7</v>
      </c>
      <c r="D447">
        <v>7</v>
      </c>
    </row>
    <row r="448" spans="1:4" x14ac:dyDescent="0.25">
      <c r="A448" s="1">
        <v>42695.795128356483</v>
      </c>
      <c r="B448">
        <v>34</v>
      </c>
      <c r="C448">
        <v>7</v>
      </c>
      <c r="D448">
        <v>7</v>
      </c>
    </row>
    <row r="449" spans="1:4" x14ac:dyDescent="0.25">
      <c r="A449" s="1">
        <v>42695.795151550927</v>
      </c>
      <c r="B449">
        <v>34</v>
      </c>
      <c r="C449">
        <v>4</v>
      </c>
      <c r="D449">
        <v>7</v>
      </c>
    </row>
    <row r="450" spans="1:4" x14ac:dyDescent="0.25">
      <c r="A450" s="1">
        <v>42695.795175069441</v>
      </c>
      <c r="B450">
        <v>34</v>
      </c>
      <c r="C450">
        <v>5</v>
      </c>
      <c r="D450">
        <v>7</v>
      </c>
    </row>
    <row r="451" spans="1:4" x14ac:dyDescent="0.25">
      <c r="A451" s="1">
        <v>42695.79519827546</v>
      </c>
      <c r="B451">
        <v>34</v>
      </c>
      <c r="C451">
        <v>4</v>
      </c>
      <c r="D451">
        <v>7</v>
      </c>
    </row>
    <row r="452" spans="1:4" x14ac:dyDescent="0.25">
      <c r="A452" s="1">
        <v>42695.79522148148</v>
      </c>
      <c r="B452">
        <v>34</v>
      </c>
      <c r="C452">
        <v>6</v>
      </c>
      <c r="D452">
        <v>7</v>
      </c>
    </row>
    <row r="453" spans="1:4" x14ac:dyDescent="0.25">
      <c r="A453" s="1">
        <v>42695.795244699075</v>
      </c>
      <c r="B453">
        <v>34</v>
      </c>
      <c r="C453">
        <v>7</v>
      </c>
      <c r="D453">
        <v>7</v>
      </c>
    </row>
    <row r="454" spans="1:4" x14ac:dyDescent="0.25">
      <c r="A454" s="1">
        <v>42695.795267893518</v>
      </c>
      <c r="B454">
        <v>34</v>
      </c>
      <c r="C454">
        <v>7</v>
      </c>
      <c r="D454">
        <v>7</v>
      </c>
    </row>
    <row r="455" spans="1:4" x14ac:dyDescent="0.25">
      <c r="A455" s="1">
        <v>42695.795291111113</v>
      </c>
      <c r="B455">
        <v>34</v>
      </c>
      <c r="C455">
        <v>7</v>
      </c>
      <c r="D455">
        <v>7</v>
      </c>
    </row>
    <row r="456" spans="1:4" x14ac:dyDescent="0.25">
      <c r="A456" s="1">
        <v>42695.795314328701</v>
      </c>
      <c r="B456">
        <v>33</v>
      </c>
      <c r="C456">
        <v>4</v>
      </c>
      <c r="D456">
        <v>7</v>
      </c>
    </row>
    <row r="457" spans="1:4" x14ac:dyDescent="0.25">
      <c r="A457" s="1">
        <v>42695.795337523145</v>
      </c>
      <c r="B457">
        <v>34</v>
      </c>
      <c r="C457">
        <v>5</v>
      </c>
      <c r="D457">
        <v>7</v>
      </c>
    </row>
    <row r="458" spans="1:4" x14ac:dyDescent="0.25">
      <c r="A458" s="1">
        <v>42695.795360729164</v>
      </c>
      <c r="B458">
        <v>34</v>
      </c>
      <c r="C458">
        <v>5</v>
      </c>
      <c r="D458">
        <v>7</v>
      </c>
    </row>
    <row r="459" spans="1:4" x14ac:dyDescent="0.25">
      <c r="A459" s="1">
        <v>42695.795383912038</v>
      </c>
      <c r="B459">
        <v>34</v>
      </c>
      <c r="C459">
        <v>5</v>
      </c>
      <c r="D459">
        <v>7</v>
      </c>
    </row>
    <row r="460" spans="1:4" x14ac:dyDescent="0.25">
      <c r="A460" s="1">
        <v>42695.795407129626</v>
      </c>
      <c r="B460">
        <v>34</v>
      </c>
      <c r="C460">
        <v>7</v>
      </c>
      <c r="D460">
        <v>7</v>
      </c>
    </row>
    <row r="461" spans="1:4" x14ac:dyDescent="0.25">
      <c r="A461" s="1">
        <v>42695.795430335646</v>
      </c>
      <c r="B461">
        <v>34</v>
      </c>
      <c r="C461">
        <v>7</v>
      </c>
      <c r="D461">
        <v>8</v>
      </c>
    </row>
    <row r="462" spans="1:4" x14ac:dyDescent="0.25">
      <c r="A462" s="1">
        <v>42695.79545351852</v>
      </c>
      <c r="B462">
        <v>34</v>
      </c>
      <c r="C462">
        <v>7</v>
      </c>
      <c r="D462">
        <v>7</v>
      </c>
    </row>
    <row r="463" spans="1:4" x14ac:dyDescent="0.25">
      <c r="A463" s="1">
        <v>42695.795476724539</v>
      </c>
      <c r="B463">
        <v>34</v>
      </c>
      <c r="C463">
        <v>5</v>
      </c>
      <c r="D463">
        <v>7</v>
      </c>
    </row>
    <row r="464" spans="1:4" x14ac:dyDescent="0.25">
      <c r="A464" s="1">
        <v>42695.795499907406</v>
      </c>
      <c r="B464">
        <v>34</v>
      </c>
      <c r="C464">
        <v>5</v>
      </c>
      <c r="D464">
        <v>7</v>
      </c>
    </row>
    <row r="465" spans="1:4" x14ac:dyDescent="0.25">
      <c r="A465" s="1">
        <v>42695.795523113426</v>
      </c>
      <c r="B465">
        <v>34</v>
      </c>
      <c r="C465">
        <v>4</v>
      </c>
      <c r="D465">
        <v>7</v>
      </c>
    </row>
    <row r="466" spans="1:4" x14ac:dyDescent="0.25">
      <c r="A466" s="1">
        <v>42695.795546307869</v>
      </c>
      <c r="B466">
        <v>33</v>
      </c>
      <c r="C466">
        <v>6</v>
      </c>
      <c r="D466">
        <v>8</v>
      </c>
    </row>
    <row r="467" spans="1:4" x14ac:dyDescent="0.25">
      <c r="A467" s="1">
        <v>42695.795569513888</v>
      </c>
      <c r="B467">
        <v>34</v>
      </c>
      <c r="C467">
        <v>7</v>
      </c>
      <c r="D467">
        <v>8</v>
      </c>
    </row>
    <row r="468" spans="1:4" x14ac:dyDescent="0.25">
      <c r="A468" s="1">
        <v>42695.795592731483</v>
      </c>
      <c r="B468">
        <v>33</v>
      </c>
      <c r="C468">
        <v>7</v>
      </c>
      <c r="D468">
        <v>8</v>
      </c>
    </row>
    <row r="469" spans="1:4" x14ac:dyDescent="0.25">
      <c r="A469" s="1">
        <v>42695.795615960647</v>
      </c>
      <c r="B469">
        <v>34</v>
      </c>
      <c r="C469">
        <v>7</v>
      </c>
      <c r="D469">
        <v>8</v>
      </c>
    </row>
    <row r="470" spans="1:4" x14ac:dyDescent="0.25">
      <c r="A470" s="1">
        <v>42695.795639155091</v>
      </c>
      <c r="B470">
        <v>34</v>
      </c>
      <c r="C470">
        <v>4</v>
      </c>
      <c r="D470">
        <v>7</v>
      </c>
    </row>
    <row r="471" spans="1:4" x14ac:dyDescent="0.25">
      <c r="A471" s="1">
        <v>42695.79566236111</v>
      </c>
      <c r="B471">
        <v>34</v>
      </c>
      <c r="C471">
        <v>5</v>
      </c>
      <c r="D471">
        <v>7</v>
      </c>
    </row>
    <row r="472" spans="1:4" x14ac:dyDescent="0.25">
      <c r="A472" s="1">
        <v>42695.795685555553</v>
      </c>
      <c r="B472">
        <v>33</v>
      </c>
      <c r="C472">
        <v>5</v>
      </c>
      <c r="D472">
        <v>7</v>
      </c>
    </row>
    <row r="473" spans="1:4" x14ac:dyDescent="0.25">
      <c r="A473" s="1">
        <v>42695.795708773148</v>
      </c>
      <c r="B473">
        <v>34</v>
      </c>
      <c r="C473">
        <v>7</v>
      </c>
      <c r="D473">
        <v>8</v>
      </c>
    </row>
    <row r="474" spans="1:4" x14ac:dyDescent="0.25">
      <c r="A474" s="1">
        <v>42695.795731967592</v>
      </c>
      <c r="B474">
        <v>34</v>
      </c>
      <c r="C474">
        <v>6</v>
      </c>
      <c r="D474">
        <v>7</v>
      </c>
    </row>
    <row r="475" spans="1:4" x14ac:dyDescent="0.25">
      <c r="A475" s="1">
        <v>42695.795755162035</v>
      </c>
      <c r="B475">
        <v>33</v>
      </c>
      <c r="C475">
        <v>6</v>
      </c>
      <c r="D475">
        <v>7</v>
      </c>
    </row>
    <row r="476" spans="1:4" x14ac:dyDescent="0.25">
      <c r="A476" s="1">
        <v>42695.79577837963</v>
      </c>
      <c r="B476">
        <v>34</v>
      </c>
      <c r="C476">
        <v>6</v>
      </c>
      <c r="D476">
        <v>7</v>
      </c>
    </row>
    <row r="477" spans="1:4" x14ac:dyDescent="0.25">
      <c r="A477" s="1">
        <v>42695.795801562497</v>
      </c>
      <c r="B477">
        <v>34</v>
      </c>
      <c r="C477">
        <v>4</v>
      </c>
      <c r="D477">
        <v>7</v>
      </c>
    </row>
    <row r="478" spans="1:4" x14ac:dyDescent="0.25">
      <c r="A478" s="1">
        <v>42695.795824756948</v>
      </c>
      <c r="B478">
        <v>33</v>
      </c>
      <c r="C478">
        <v>5</v>
      </c>
      <c r="D478">
        <v>7</v>
      </c>
    </row>
    <row r="479" spans="1:4" x14ac:dyDescent="0.25">
      <c r="A479" s="1">
        <v>42695.795847939815</v>
      </c>
      <c r="B479">
        <v>34</v>
      </c>
      <c r="C479">
        <v>5</v>
      </c>
      <c r="D479">
        <v>7</v>
      </c>
    </row>
    <row r="480" spans="1:4" x14ac:dyDescent="0.25">
      <c r="A480" s="1">
        <v>42695.795871145834</v>
      </c>
      <c r="B480">
        <v>34</v>
      </c>
      <c r="C480">
        <v>6</v>
      </c>
      <c r="D480">
        <v>8</v>
      </c>
    </row>
    <row r="481" spans="1:4" x14ac:dyDescent="0.25">
      <c r="A481" s="1">
        <v>42695.795894363429</v>
      </c>
      <c r="B481">
        <v>33</v>
      </c>
      <c r="C481">
        <v>5</v>
      </c>
      <c r="D481">
        <v>2</v>
      </c>
    </row>
    <row r="482" spans="1:4" x14ac:dyDescent="0.25">
      <c r="A482" s="1">
        <v>42695.795917581017</v>
      </c>
      <c r="B482">
        <v>33</v>
      </c>
      <c r="C482">
        <v>5</v>
      </c>
      <c r="D482">
        <v>2</v>
      </c>
    </row>
    <row r="483" spans="1:4" x14ac:dyDescent="0.25">
      <c r="A483" s="1">
        <v>42695.795940775461</v>
      </c>
      <c r="B483">
        <v>34</v>
      </c>
      <c r="C483">
        <v>5</v>
      </c>
      <c r="D483">
        <v>2</v>
      </c>
    </row>
    <row r="484" spans="1:4" x14ac:dyDescent="0.25">
      <c r="A484" s="1">
        <v>42695.795963993056</v>
      </c>
      <c r="B484">
        <v>33</v>
      </c>
      <c r="C484">
        <v>3</v>
      </c>
      <c r="D484">
        <v>1</v>
      </c>
    </row>
    <row r="485" spans="1:4" x14ac:dyDescent="0.25">
      <c r="A485" s="1">
        <v>42695.795987210651</v>
      </c>
      <c r="B485">
        <v>34</v>
      </c>
      <c r="C485">
        <v>4</v>
      </c>
      <c r="D485">
        <v>2</v>
      </c>
    </row>
    <row r="486" spans="1:4" x14ac:dyDescent="0.25">
      <c r="A486" s="1">
        <v>42695.796010428239</v>
      </c>
      <c r="B486">
        <v>33</v>
      </c>
      <c r="C486">
        <v>4</v>
      </c>
      <c r="D486">
        <v>2</v>
      </c>
    </row>
    <row r="487" spans="1:4" x14ac:dyDescent="0.25">
      <c r="A487" s="1">
        <v>42695.796033634258</v>
      </c>
      <c r="B487">
        <v>33</v>
      </c>
      <c r="C487">
        <v>6</v>
      </c>
      <c r="D487">
        <v>3</v>
      </c>
    </row>
    <row r="488" spans="1:4" x14ac:dyDescent="0.25">
      <c r="A488" s="1">
        <v>42695.796056828702</v>
      </c>
      <c r="B488">
        <v>33</v>
      </c>
      <c r="C488">
        <v>6</v>
      </c>
      <c r="D488">
        <v>2</v>
      </c>
    </row>
    <row r="489" spans="1:4" x14ac:dyDescent="0.25">
      <c r="A489" s="1">
        <v>42695.796080023145</v>
      </c>
      <c r="B489">
        <v>33</v>
      </c>
      <c r="C489">
        <v>5</v>
      </c>
      <c r="D489">
        <v>2</v>
      </c>
    </row>
    <row r="490" spans="1:4" x14ac:dyDescent="0.25">
      <c r="A490" s="1">
        <v>42695.796103217595</v>
      </c>
      <c r="B490">
        <v>33</v>
      </c>
      <c r="C490">
        <v>7</v>
      </c>
      <c r="D490">
        <v>3</v>
      </c>
    </row>
    <row r="491" spans="1:4" x14ac:dyDescent="0.25">
      <c r="A491" s="1">
        <v>42695.796126400463</v>
      </c>
      <c r="B491">
        <v>33</v>
      </c>
      <c r="C491">
        <v>3</v>
      </c>
      <c r="D491">
        <v>1</v>
      </c>
    </row>
    <row r="492" spans="1:4" x14ac:dyDescent="0.25">
      <c r="A492" s="1">
        <v>42695.796149594906</v>
      </c>
      <c r="B492">
        <v>33</v>
      </c>
      <c r="C492">
        <v>3</v>
      </c>
      <c r="D492">
        <v>1</v>
      </c>
    </row>
    <row r="493" spans="1:4" x14ac:dyDescent="0.25">
      <c r="A493" s="1">
        <v>42695.796172789349</v>
      </c>
      <c r="B493">
        <v>33</v>
      </c>
      <c r="C493">
        <v>3</v>
      </c>
      <c r="D493">
        <v>1</v>
      </c>
    </row>
    <row r="494" spans="1:4" x14ac:dyDescent="0.25">
      <c r="A494" s="1">
        <v>42695.796195983799</v>
      </c>
      <c r="B494">
        <v>33</v>
      </c>
      <c r="C494">
        <v>6</v>
      </c>
      <c r="D494">
        <v>3</v>
      </c>
    </row>
    <row r="495" spans="1:4" x14ac:dyDescent="0.25">
      <c r="A495" s="1">
        <v>42695.796219212963</v>
      </c>
      <c r="B495">
        <v>33</v>
      </c>
      <c r="C495">
        <v>7</v>
      </c>
      <c r="D495">
        <v>3</v>
      </c>
    </row>
    <row r="496" spans="1:4" x14ac:dyDescent="0.25">
      <c r="A496" s="1">
        <v>42695.796242418983</v>
      </c>
      <c r="B496">
        <v>33</v>
      </c>
      <c r="C496">
        <v>5</v>
      </c>
      <c r="D496">
        <v>2</v>
      </c>
    </row>
    <row r="497" spans="1:4" x14ac:dyDescent="0.25">
      <c r="A497" s="1">
        <v>42695.796265810182</v>
      </c>
      <c r="B497">
        <v>33</v>
      </c>
      <c r="C497">
        <v>5</v>
      </c>
      <c r="D497">
        <v>2</v>
      </c>
    </row>
    <row r="498" spans="1:4" x14ac:dyDescent="0.25">
      <c r="A498" s="1">
        <v>42695.796289004633</v>
      </c>
      <c r="B498">
        <v>33</v>
      </c>
      <c r="C498">
        <v>3</v>
      </c>
      <c r="D498">
        <v>1</v>
      </c>
    </row>
    <row r="499" spans="1:4" x14ac:dyDescent="0.25">
      <c r="A499" s="1">
        <v>42695.796312199076</v>
      </c>
      <c r="B499">
        <v>33</v>
      </c>
      <c r="C499">
        <v>3</v>
      </c>
      <c r="D499">
        <v>1</v>
      </c>
    </row>
    <row r="500" spans="1:4" x14ac:dyDescent="0.25">
      <c r="A500" s="1">
        <v>42695.796335393519</v>
      </c>
      <c r="B500">
        <v>33</v>
      </c>
      <c r="C500">
        <v>5</v>
      </c>
      <c r="D500">
        <v>2</v>
      </c>
    </row>
    <row r="501" spans="1:4" x14ac:dyDescent="0.25">
      <c r="A501" s="1">
        <v>42695.796358599539</v>
      </c>
      <c r="B501">
        <v>33</v>
      </c>
      <c r="C501">
        <v>6</v>
      </c>
      <c r="D501">
        <v>3</v>
      </c>
    </row>
    <row r="502" spans="1:4" x14ac:dyDescent="0.25">
      <c r="A502" s="1">
        <v>42695.796381805558</v>
      </c>
      <c r="B502">
        <v>33</v>
      </c>
      <c r="C502">
        <v>6</v>
      </c>
      <c r="D502">
        <v>2</v>
      </c>
    </row>
    <row r="503" spans="1:4" x14ac:dyDescent="0.25">
      <c r="A503" s="1">
        <v>42695.796405034722</v>
      </c>
      <c r="B503">
        <v>33</v>
      </c>
      <c r="C503">
        <v>6</v>
      </c>
      <c r="D503">
        <v>2</v>
      </c>
    </row>
    <row r="504" spans="1:4" x14ac:dyDescent="0.25">
      <c r="A504" s="1">
        <v>42695.796428217589</v>
      </c>
      <c r="B504">
        <v>33</v>
      </c>
      <c r="C504">
        <v>5</v>
      </c>
      <c r="D504">
        <v>2</v>
      </c>
    </row>
    <row r="505" spans="1:4" x14ac:dyDescent="0.25">
      <c r="A505" s="1">
        <v>42695.796451400463</v>
      </c>
      <c r="B505">
        <v>33</v>
      </c>
      <c r="C505">
        <v>6</v>
      </c>
      <c r="D505">
        <v>2</v>
      </c>
    </row>
    <row r="506" spans="1:4" x14ac:dyDescent="0.25">
      <c r="A506" s="1">
        <v>42695.796474618059</v>
      </c>
      <c r="B506">
        <v>33</v>
      </c>
      <c r="C506">
        <v>3</v>
      </c>
      <c r="D506">
        <v>1</v>
      </c>
    </row>
    <row r="507" spans="1:4" x14ac:dyDescent="0.25">
      <c r="A507" s="1">
        <v>42695.796497800926</v>
      </c>
      <c r="B507">
        <v>33</v>
      </c>
      <c r="C507">
        <v>3</v>
      </c>
      <c r="D507">
        <v>1</v>
      </c>
    </row>
    <row r="508" spans="1:4" x14ac:dyDescent="0.25">
      <c r="A508" s="1">
        <v>42695.796521006945</v>
      </c>
      <c r="B508">
        <v>33</v>
      </c>
      <c r="C508">
        <v>7</v>
      </c>
      <c r="D508">
        <v>4</v>
      </c>
    </row>
    <row r="509" spans="1:4" x14ac:dyDescent="0.25">
      <c r="A509" s="1">
        <v>42695.796544236109</v>
      </c>
      <c r="B509">
        <v>33</v>
      </c>
      <c r="C509">
        <v>5</v>
      </c>
      <c r="D509">
        <v>2</v>
      </c>
    </row>
    <row r="510" spans="1:4" x14ac:dyDescent="0.25">
      <c r="A510" s="1">
        <v>42695.796567430552</v>
      </c>
      <c r="B510">
        <v>33</v>
      </c>
      <c r="C510">
        <v>8</v>
      </c>
      <c r="D510">
        <v>3</v>
      </c>
    </row>
    <row r="511" spans="1:4" x14ac:dyDescent="0.25">
      <c r="A511" s="1">
        <v>42695.796590625003</v>
      </c>
      <c r="B511">
        <v>33</v>
      </c>
      <c r="C511">
        <v>6</v>
      </c>
      <c r="D511">
        <v>2</v>
      </c>
    </row>
    <row r="512" spans="1:4" x14ac:dyDescent="0.25">
      <c r="A512" s="1">
        <v>42695.79661380787</v>
      </c>
      <c r="B512">
        <v>33</v>
      </c>
      <c r="C512">
        <v>4</v>
      </c>
      <c r="D512">
        <v>2</v>
      </c>
    </row>
    <row r="513" spans="1:4" x14ac:dyDescent="0.25">
      <c r="A513" s="1">
        <v>42695.796637037034</v>
      </c>
      <c r="B513">
        <v>33</v>
      </c>
      <c r="C513">
        <v>3</v>
      </c>
      <c r="D513">
        <v>1</v>
      </c>
    </row>
    <row r="514" spans="1:4" x14ac:dyDescent="0.25">
      <c r="A514" s="1">
        <v>42695.796660219909</v>
      </c>
      <c r="B514">
        <v>33</v>
      </c>
      <c r="C514">
        <v>4</v>
      </c>
      <c r="D514">
        <v>1</v>
      </c>
    </row>
    <row r="515" spans="1:4" x14ac:dyDescent="0.25">
      <c r="A515" s="1">
        <v>42695.796683425928</v>
      </c>
      <c r="B515">
        <v>33</v>
      </c>
      <c r="C515">
        <v>9</v>
      </c>
      <c r="D515">
        <v>4</v>
      </c>
    </row>
    <row r="516" spans="1:4" x14ac:dyDescent="0.25">
      <c r="A516" s="1">
        <v>42695.796706608795</v>
      </c>
      <c r="B516">
        <v>33</v>
      </c>
      <c r="C516">
        <v>5</v>
      </c>
      <c r="D516">
        <v>2</v>
      </c>
    </row>
    <row r="517" spans="1:4" x14ac:dyDescent="0.25">
      <c r="A517" s="1">
        <v>42695.796729814814</v>
      </c>
      <c r="B517">
        <v>33</v>
      </c>
      <c r="C517">
        <v>5</v>
      </c>
      <c r="D517">
        <v>2</v>
      </c>
    </row>
    <row r="518" spans="1:4" x14ac:dyDescent="0.25">
      <c r="A518" s="1">
        <v>42695.796753020833</v>
      </c>
      <c r="B518">
        <v>33</v>
      </c>
      <c r="C518">
        <v>5</v>
      </c>
      <c r="D518">
        <v>2</v>
      </c>
    </row>
    <row r="519" spans="1:4" x14ac:dyDescent="0.25">
      <c r="A519" s="1">
        <v>42695.796776215277</v>
      </c>
      <c r="B519">
        <v>33</v>
      </c>
      <c r="C519">
        <v>3</v>
      </c>
      <c r="D519">
        <v>1</v>
      </c>
    </row>
    <row r="520" spans="1:4" x14ac:dyDescent="0.25">
      <c r="A520" s="1">
        <v>42695.79679940972</v>
      </c>
      <c r="B520">
        <v>33</v>
      </c>
      <c r="C520">
        <v>7</v>
      </c>
      <c r="D520">
        <v>2</v>
      </c>
    </row>
    <row r="521" spans="1:4" x14ac:dyDescent="0.25">
      <c r="A521" s="1">
        <v>42695.79682260417</v>
      </c>
      <c r="B521">
        <v>33</v>
      </c>
      <c r="C521">
        <v>3</v>
      </c>
      <c r="D521">
        <v>1</v>
      </c>
    </row>
    <row r="522" spans="1:4" x14ac:dyDescent="0.25">
      <c r="A522" s="1">
        <v>42695.796845810182</v>
      </c>
      <c r="B522">
        <v>33</v>
      </c>
      <c r="C522">
        <v>6</v>
      </c>
      <c r="D522">
        <v>3</v>
      </c>
    </row>
    <row r="523" spans="1:4" x14ac:dyDescent="0.25">
      <c r="A523" s="1">
        <v>42695.796869016202</v>
      </c>
      <c r="B523">
        <v>33</v>
      </c>
      <c r="C523">
        <v>5</v>
      </c>
      <c r="D523">
        <v>2</v>
      </c>
    </row>
    <row r="524" spans="1:4" x14ac:dyDescent="0.25">
      <c r="A524" s="1">
        <v>42695.796892314815</v>
      </c>
      <c r="B524">
        <v>33</v>
      </c>
      <c r="C524">
        <v>5</v>
      </c>
      <c r="D524">
        <v>2</v>
      </c>
    </row>
    <row r="525" spans="1:4" x14ac:dyDescent="0.25">
      <c r="A525" s="1">
        <v>42695.796915509258</v>
      </c>
      <c r="B525">
        <v>33</v>
      </c>
      <c r="C525">
        <v>8</v>
      </c>
      <c r="D525">
        <v>3</v>
      </c>
    </row>
    <row r="526" spans="1:4" x14ac:dyDescent="0.25">
      <c r="A526" s="1">
        <v>42695.796938703701</v>
      </c>
      <c r="B526">
        <v>33</v>
      </c>
      <c r="C526">
        <v>4</v>
      </c>
      <c r="D526">
        <v>2</v>
      </c>
    </row>
    <row r="527" spans="1:4" x14ac:dyDescent="0.25">
      <c r="A527" s="1">
        <v>42695.796961921296</v>
      </c>
      <c r="B527">
        <v>33</v>
      </c>
      <c r="C527">
        <v>3</v>
      </c>
      <c r="D527">
        <v>1</v>
      </c>
    </row>
    <row r="528" spans="1:4" x14ac:dyDescent="0.25">
      <c r="A528" s="1">
        <v>42695.79698511574</v>
      </c>
      <c r="B528">
        <v>33</v>
      </c>
      <c r="C528">
        <v>3</v>
      </c>
      <c r="D528">
        <v>1</v>
      </c>
    </row>
    <row r="529" spans="1:4" x14ac:dyDescent="0.25">
      <c r="A529" s="1">
        <v>42695.797008333335</v>
      </c>
      <c r="B529">
        <v>33</v>
      </c>
      <c r="C529">
        <v>6</v>
      </c>
      <c r="D529">
        <v>3</v>
      </c>
    </row>
    <row r="530" spans="1:4" x14ac:dyDescent="0.25">
      <c r="A530" s="1">
        <v>42695.797031574075</v>
      </c>
      <c r="B530">
        <v>33</v>
      </c>
      <c r="C530">
        <v>8</v>
      </c>
      <c r="D530">
        <v>3</v>
      </c>
    </row>
    <row r="531" spans="1:4" x14ac:dyDescent="0.25">
      <c r="A531" s="1">
        <v>42695.797054780094</v>
      </c>
      <c r="B531">
        <v>33</v>
      </c>
      <c r="C531">
        <v>6</v>
      </c>
      <c r="D531">
        <v>2</v>
      </c>
    </row>
    <row r="532" spans="1:4" x14ac:dyDescent="0.25">
      <c r="A532" s="1">
        <v>42695.797077997682</v>
      </c>
      <c r="B532">
        <v>33</v>
      </c>
      <c r="C532">
        <v>5</v>
      </c>
      <c r="D532">
        <v>2</v>
      </c>
    </row>
    <row r="533" spans="1:4" x14ac:dyDescent="0.25">
      <c r="A533" s="1">
        <v>42695.797101215278</v>
      </c>
      <c r="B533">
        <v>33</v>
      </c>
      <c r="C533">
        <v>3</v>
      </c>
      <c r="D533">
        <v>1</v>
      </c>
    </row>
    <row r="534" spans="1:4" x14ac:dyDescent="0.25">
      <c r="A534" s="1">
        <v>42695.797124421297</v>
      </c>
      <c r="B534">
        <v>33</v>
      </c>
      <c r="C534">
        <v>3</v>
      </c>
      <c r="D534">
        <v>1</v>
      </c>
    </row>
    <row r="535" spans="1:4" x14ac:dyDescent="0.25">
      <c r="A535" s="1">
        <v>42695.797147627316</v>
      </c>
      <c r="B535">
        <v>33</v>
      </c>
      <c r="C535">
        <v>6</v>
      </c>
      <c r="D535">
        <v>2</v>
      </c>
    </row>
    <row r="536" spans="1:4" x14ac:dyDescent="0.25">
      <c r="A536" s="1">
        <v>42695.797170844904</v>
      </c>
      <c r="B536">
        <v>33</v>
      </c>
      <c r="C536">
        <v>7</v>
      </c>
      <c r="D536">
        <v>3</v>
      </c>
    </row>
    <row r="537" spans="1:4" x14ac:dyDescent="0.25">
      <c r="A537" s="1">
        <v>42695.797194062499</v>
      </c>
      <c r="B537">
        <v>33</v>
      </c>
      <c r="C537">
        <v>6</v>
      </c>
      <c r="D537">
        <v>3</v>
      </c>
    </row>
    <row r="538" spans="1:4" x14ac:dyDescent="0.25">
      <c r="A538" s="1">
        <v>42695.797217268519</v>
      </c>
      <c r="B538">
        <v>33</v>
      </c>
      <c r="C538">
        <v>5</v>
      </c>
      <c r="D538">
        <v>2</v>
      </c>
    </row>
    <row r="539" spans="1:4" x14ac:dyDescent="0.25">
      <c r="A539" s="1">
        <v>42695.797240486114</v>
      </c>
      <c r="B539">
        <v>33</v>
      </c>
      <c r="C539">
        <v>5</v>
      </c>
      <c r="D539">
        <v>2</v>
      </c>
    </row>
    <row r="540" spans="1:4" x14ac:dyDescent="0.25">
      <c r="A540" s="1">
        <v>42695.797263692133</v>
      </c>
      <c r="B540">
        <v>33</v>
      </c>
      <c r="C540">
        <v>6</v>
      </c>
      <c r="D540">
        <v>2</v>
      </c>
    </row>
    <row r="541" spans="1:4" x14ac:dyDescent="0.25">
      <c r="A541" s="1">
        <v>42695.797286898145</v>
      </c>
      <c r="B541">
        <v>33</v>
      </c>
      <c r="C541">
        <v>3</v>
      </c>
      <c r="D541">
        <v>1</v>
      </c>
    </row>
    <row r="542" spans="1:4" x14ac:dyDescent="0.25">
      <c r="A542" s="1">
        <v>42695.797310104164</v>
      </c>
      <c r="B542">
        <v>33</v>
      </c>
      <c r="C542">
        <v>7</v>
      </c>
      <c r="D542">
        <v>3</v>
      </c>
    </row>
    <row r="543" spans="1:4" x14ac:dyDescent="0.25">
      <c r="A543" s="1">
        <v>42695.797333298608</v>
      </c>
      <c r="B543">
        <v>33</v>
      </c>
      <c r="C543">
        <v>5</v>
      </c>
      <c r="D543">
        <v>2</v>
      </c>
    </row>
    <row r="544" spans="1:4" x14ac:dyDescent="0.25">
      <c r="A544" s="1">
        <v>42695.797356516203</v>
      </c>
      <c r="B544">
        <v>33</v>
      </c>
      <c r="C544">
        <v>4</v>
      </c>
      <c r="D544">
        <v>2</v>
      </c>
    </row>
    <row r="545" spans="1:4" x14ac:dyDescent="0.25">
      <c r="A545" s="1">
        <v>42695.797379733798</v>
      </c>
      <c r="B545">
        <v>33</v>
      </c>
      <c r="C545">
        <v>9</v>
      </c>
      <c r="D545">
        <v>3</v>
      </c>
    </row>
    <row r="546" spans="1:4" x14ac:dyDescent="0.25">
      <c r="A546" s="1">
        <v>42695.797402928241</v>
      </c>
      <c r="B546">
        <v>33</v>
      </c>
      <c r="C546">
        <v>5</v>
      </c>
      <c r="D546">
        <v>2</v>
      </c>
    </row>
    <row r="547" spans="1:4" x14ac:dyDescent="0.25">
      <c r="A547" s="1">
        <v>42695.797426145837</v>
      </c>
      <c r="B547">
        <v>33</v>
      </c>
      <c r="C547">
        <v>7</v>
      </c>
      <c r="D547">
        <v>4</v>
      </c>
    </row>
    <row r="548" spans="1:4" x14ac:dyDescent="0.25">
      <c r="A548" s="1">
        <v>42695.797449363425</v>
      </c>
      <c r="B548">
        <v>33</v>
      </c>
      <c r="C548">
        <v>3</v>
      </c>
      <c r="D548">
        <v>1</v>
      </c>
    </row>
    <row r="549" spans="1:4" x14ac:dyDescent="0.25">
      <c r="A549" s="1">
        <v>42695.797472592596</v>
      </c>
      <c r="B549">
        <v>33</v>
      </c>
      <c r="C549">
        <v>3</v>
      </c>
      <c r="D549">
        <v>1</v>
      </c>
    </row>
    <row r="550" spans="1:4" x14ac:dyDescent="0.25">
      <c r="A550" s="1">
        <v>42695.797495775463</v>
      </c>
      <c r="B550">
        <v>33</v>
      </c>
      <c r="C550">
        <v>9</v>
      </c>
      <c r="D550">
        <v>3</v>
      </c>
    </row>
    <row r="551" spans="1:4" x14ac:dyDescent="0.25">
      <c r="A551" s="1">
        <v>42695.797518993058</v>
      </c>
      <c r="B551">
        <v>33</v>
      </c>
      <c r="C551">
        <v>5</v>
      </c>
      <c r="D551">
        <v>2</v>
      </c>
    </row>
    <row r="552" spans="1:4" x14ac:dyDescent="0.25">
      <c r="A552" s="1">
        <v>42695.797542210646</v>
      </c>
      <c r="B552">
        <v>33</v>
      </c>
      <c r="C552">
        <v>16</v>
      </c>
      <c r="D552">
        <v>9</v>
      </c>
    </row>
    <row r="553" spans="1:4" x14ac:dyDescent="0.25">
      <c r="A553" s="1">
        <v>42695.797565416666</v>
      </c>
      <c r="B553">
        <v>33</v>
      </c>
      <c r="C553">
        <v>5</v>
      </c>
      <c r="D553">
        <v>2</v>
      </c>
    </row>
    <row r="554" spans="1:4" x14ac:dyDescent="0.25">
      <c r="A554" s="1">
        <v>42695.797588622685</v>
      </c>
      <c r="B554">
        <v>33</v>
      </c>
      <c r="C554">
        <v>4</v>
      </c>
      <c r="D554">
        <v>2</v>
      </c>
    </row>
    <row r="555" spans="1:4" x14ac:dyDescent="0.25">
      <c r="A555" s="1">
        <v>42695.797611817128</v>
      </c>
      <c r="B555">
        <v>33</v>
      </c>
      <c r="C555">
        <v>6</v>
      </c>
      <c r="D555">
        <v>2</v>
      </c>
    </row>
    <row r="556" spans="1:4" x14ac:dyDescent="0.25">
      <c r="A556" s="1">
        <v>42695.797635034723</v>
      </c>
      <c r="B556">
        <v>33</v>
      </c>
      <c r="C556">
        <v>3</v>
      </c>
      <c r="D556">
        <v>1</v>
      </c>
    </row>
    <row r="557" spans="1:4" x14ac:dyDescent="0.25">
      <c r="A557" s="1">
        <v>42695.797658240743</v>
      </c>
      <c r="B557">
        <v>33</v>
      </c>
      <c r="C557">
        <v>15</v>
      </c>
      <c r="D557">
        <v>9</v>
      </c>
    </row>
    <row r="558" spans="1:4" x14ac:dyDescent="0.25">
      <c r="A558" s="1">
        <v>42695.797681446762</v>
      </c>
      <c r="B558">
        <v>33</v>
      </c>
      <c r="C558">
        <v>6</v>
      </c>
      <c r="D558">
        <v>2</v>
      </c>
    </row>
    <row r="559" spans="1:4" x14ac:dyDescent="0.25">
      <c r="A559" s="1">
        <v>42695.797704652781</v>
      </c>
      <c r="B559">
        <v>33</v>
      </c>
      <c r="C559">
        <v>5</v>
      </c>
      <c r="D559">
        <v>2</v>
      </c>
    </row>
    <row r="560" spans="1:4" x14ac:dyDescent="0.25">
      <c r="A560" s="1">
        <v>42695.797727881945</v>
      </c>
      <c r="B560">
        <v>33</v>
      </c>
      <c r="C560">
        <v>9</v>
      </c>
      <c r="D560">
        <v>3</v>
      </c>
    </row>
    <row r="561" spans="1:4" x14ac:dyDescent="0.25">
      <c r="A561" s="1">
        <v>42695.797751087965</v>
      </c>
      <c r="B561">
        <v>33</v>
      </c>
      <c r="C561">
        <v>4</v>
      </c>
      <c r="D561">
        <v>1</v>
      </c>
    </row>
    <row r="562" spans="1:4" x14ac:dyDescent="0.25">
      <c r="A562" s="1">
        <v>42695.797774305553</v>
      </c>
      <c r="B562">
        <v>33</v>
      </c>
      <c r="C562">
        <v>13</v>
      </c>
      <c r="D562">
        <v>8</v>
      </c>
    </row>
    <row r="563" spans="1:4" x14ac:dyDescent="0.25">
      <c r="A563" s="1">
        <v>42695.797797511572</v>
      </c>
      <c r="B563">
        <v>33</v>
      </c>
      <c r="C563">
        <v>4</v>
      </c>
      <c r="D563">
        <v>2</v>
      </c>
    </row>
    <row r="564" spans="1:4" x14ac:dyDescent="0.25">
      <c r="A564" s="1">
        <v>42695.797820694446</v>
      </c>
      <c r="B564">
        <v>33</v>
      </c>
      <c r="C564">
        <v>6</v>
      </c>
      <c r="D564">
        <v>2</v>
      </c>
    </row>
    <row r="565" spans="1:4" x14ac:dyDescent="0.25">
      <c r="A565" s="1">
        <v>42695.797843912034</v>
      </c>
      <c r="B565">
        <v>33</v>
      </c>
      <c r="C565">
        <v>8</v>
      </c>
      <c r="D565">
        <v>3</v>
      </c>
    </row>
    <row r="566" spans="1:4" x14ac:dyDescent="0.25">
      <c r="A566" s="1">
        <v>42695.797867106485</v>
      </c>
      <c r="B566">
        <v>33</v>
      </c>
      <c r="C566">
        <v>5</v>
      </c>
      <c r="D566">
        <v>2</v>
      </c>
    </row>
    <row r="567" spans="1:4" x14ac:dyDescent="0.25">
      <c r="A567" s="1">
        <v>42695.797890312497</v>
      </c>
      <c r="B567">
        <v>33</v>
      </c>
      <c r="C567">
        <v>15</v>
      </c>
      <c r="D567">
        <v>9</v>
      </c>
    </row>
    <row r="568" spans="1:4" x14ac:dyDescent="0.25">
      <c r="A568" s="1">
        <v>42695.797913518516</v>
      </c>
      <c r="B568">
        <v>33</v>
      </c>
      <c r="C568">
        <v>4</v>
      </c>
      <c r="D568">
        <v>2</v>
      </c>
    </row>
    <row r="569" spans="1:4" x14ac:dyDescent="0.25">
      <c r="A569" s="1">
        <v>42695.797936724535</v>
      </c>
      <c r="B569">
        <v>33</v>
      </c>
      <c r="C569">
        <v>4</v>
      </c>
      <c r="D569">
        <v>2</v>
      </c>
    </row>
    <row r="570" spans="1:4" x14ac:dyDescent="0.25">
      <c r="A570" s="1">
        <v>42695.797959918978</v>
      </c>
      <c r="B570">
        <v>33</v>
      </c>
      <c r="C570">
        <v>7</v>
      </c>
      <c r="D570">
        <v>2</v>
      </c>
    </row>
    <row r="571" spans="1:4" x14ac:dyDescent="0.25">
      <c r="A571" s="1">
        <v>42695.797983124998</v>
      </c>
      <c r="B571">
        <v>33</v>
      </c>
      <c r="C571">
        <v>5</v>
      </c>
      <c r="D571">
        <v>2</v>
      </c>
    </row>
    <row r="572" spans="1:4" x14ac:dyDescent="0.25">
      <c r="A572" s="1">
        <v>42695.798006331017</v>
      </c>
      <c r="B572">
        <v>33</v>
      </c>
      <c r="C572">
        <v>15</v>
      </c>
      <c r="D572">
        <v>9</v>
      </c>
    </row>
    <row r="573" spans="1:4" x14ac:dyDescent="0.25">
      <c r="A573" s="1">
        <v>42695.798029560188</v>
      </c>
      <c r="B573">
        <v>33</v>
      </c>
      <c r="C573">
        <v>6</v>
      </c>
      <c r="D573">
        <v>2</v>
      </c>
    </row>
    <row r="574" spans="1:4" x14ac:dyDescent="0.25">
      <c r="A574" s="1">
        <v>42695.798052743055</v>
      </c>
      <c r="B574">
        <v>33</v>
      </c>
      <c r="C574">
        <v>6</v>
      </c>
      <c r="D574">
        <v>2</v>
      </c>
    </row>
    <row r="575" spans="1:4" x14ac:dyDescent="0.25">
      <c r="A575" s="1">
        <v>42695.798075937499</v>
      </c>
      <c r="B575">
        <v>33</v>
      </c>
      <c r="C575">
        <v>6</v>
      </c>
      <c r="D575">
        <v>2</v>
      </c>
    </row>
    <row r="576" spans="1:4" x14ac:dyDescent="0.25">
      <c r="A576" s="1">
        <v>42695.798099155094</v>
      </c>
      <c r="B576">
        <v>33</v>
      </c>
      <c r="C576">
        <v>4</v>
      </c>
      <c r="D576">
        <v>1</v>
      </c>
    </row>
    <row r="577" spans="1:4" x14ac:dyDescent="0.25">
      <c r="A577" s="1">
        <v>42695.798122337961</v>
      </c>
      <c r="B577">
        <v>33</v>
      </c>
      <c r="C577">
        <v>14</v>
      </c>
      <c r="D577">
        <v>8</v>
      </c>
    </row>
    <row r="578" spans="1:4" x14ac:dyDescent="0.25">
      <c r="A578" s="1">
        <v>42695.798145532404</v>
      </c>
      <c r="B578">
        <v>33</v>
      </c>
      <c r="C578">
        <v>6</v>
      </c>
      <c r="D578">
        <v>2</v>
      </c>
    </row>
    <row r="579" spans="1:4" x14ac:dyDescent="0.25">
      <c r="A579" s="1">
        <v>42695.798168738424</v>
      </c>
      <c r="B579">
        <v>33</v>
      </c>
      <c r="C579">
        <v>6</v>
      </c>
      <c r="D579">
        <v>2</v>
      </c>
    </row>
    <row r="580" spans="1:4" x14ac:dyDescent="0.25">
      <c r="A580" s="1">
        <v>42695.798191932867</v>
      </c>
      <c r="B580">
        <v>33</v>
      </c>
      <c r="C580">
        <v>8</v>
      </c>
      <c r="D580">
        <v>3</v>
      </c>
    </row>
    <row r="581" spans="1:4" x14ac:dyDescent="0.25">
      <c r="A581" s="1">
        <v>42695.798215150462</v>
      </c>
      <c r="B581">
        <v>33</v>
      </c>
      <c r="C581">
        <v>5</v>
      </c>
      <c r="D581">
        <v>2</v>
      </c>
    </row>
    <row r="582" spans="1:4" x14ac:dyDescent="0.25">
      <c r="A582" s="1">
        <v>42695.798238333336</v>
      </c>
      <c r="B582">
        <v>33</v>
      </c>
      <c r="C582">
        <v>13</v>
      </c>
      <c r="D582">
        <v>8</v>
      </c>
    </row>
    <row r="583" spans="1:4" x14ac:dyDescent="0.25">
      <c r="A583" s="1">
        <v>42695.798261539348</v>
      </c>
      <c r="B583">
        <v>33</v>
      </c>
      <c r="C583">
        <v>4</v>
      </c>
      <c r="D583">
        <v>2</v>
      </c>
    </row>
    <row r="584" spans="1:4" x14ac:dyDescent="0.25">
      <c r="A584" s="1">
        <v>42695.798284745368</v>
      </c>
      <c r="B584">
        <v>33</v>
      </c>
      <c r="C584">
        <v>4</v>
      </c>
      <c r="D584">
        <v>1</v>
      </c>
    </row>
    <row r="585" spans="1:4" x14ac:dyDescent="0.25">
      <c r="A585" s="1">
        <v>42695.798307939818</v>
      </c>
      <c r="B585">
        <v>33</v>
      </c>
      <c r="C585">
        <v>8</v>
      </c>
      <c r="D585">
        <v>3</v>
      </c>
    </row>
    <row r="586" spans="1:4" x14ac:dyDescent="0.25">
      <c r="A586" s="1">
        <v>42695.798331134261</v>
      </c>
      <c r="B586">
        <v>33</v>
      </c>
      <c r="C586">
        <v>5</v>
      </c>
      <c r="D586">
        <v>2</v>
      </c>
    </row>
    <row r="587" spans="1:4" x14ac:dyDescent="0.25">
      <c r="A587" s="1">
        <v>42695.798354328705</v>
      </c>
      <c r="B587">
        <v>33</v>
      </c>
      <c r="C587">
        <v>16</v>
      </c>
      <c r="D587">
        <v>9</v>
      </c>
    </row>
    <row r="588" spans="1:4" x14ac:dyDescent="0.25">
      <c r="A588" s="1">
        <v>42695.798377534724</v>
      </c>
      <c r="B588">
        <v>33</v>
      </c>
      <c r="C588">
        <v>6</v>
      </c>
      <c r="D588">
        <v>2</v>
      </c>
    </row>
    <row r="589" spans="1:4" x14ac:dyDescent="0.25">
      <c r="A589" s="1">
        <v>42695.798400729167</v>
      </c>
      <c r="B589">
        <v>33</v>
      </c>
      <c r="C589">
        <v>4</v>
      </c>
      <c r="D589">
        <v>1</v>
      </c>
    </row>
    <row r="590" spans="1:4" x14ac:dyDescent="0.25">
      <c r="A590" s="1">
        <v>42695.798423935186</v>
      </c>
      <c r="B590">
        <v>33</v>
      </c>
      <c r="C590">
        <v>5</v>
      </c>
      <c r="D590">
        <v>2</v>
      </c>
    </row>
    <row r="591" spans="1:4" x14ac:dyDescent="0.25">
      <c r="A591" s="1">
        <v>42695.798447175926</v>
      </c>
      <c r="B591">
        <v>33</v>
      </c>
      <c r="C591">
        <v>3</v>
      </c>
      <c r="D591">
        <v>1</v>
      </c>
    </row>
    <row r="592" spans="1:4" x14ac:dyDescent="0.25">
      <c r="A592" s="1">
        <v>42695.798470358794</v>
      </c>
      <c r="B592">
        <v>34</v>
      </c>
      <c r="C592">
        <v>2</v>
      </c>
      <c r="D592">
        <v>1</v>
      </c>
    </row>
    <row r="593" spans="1:4" x14ac:dyDescent="0.25">
      <c r="A593" s="1">
        <v>42695.798493564813</v>
      </c>
      <c r="B593">
        <v>35</v>
      </c>
      <c r="C593">
        <v>1</v>
      </c>
      <c r="D593">
        <v>0</v>
      </c>
    </row>
    <row r="594" spans="1:4" x14ac:dyDescent="0.25">
      <c r="A594" s="1">
        <v>42695.798516770832</v>
      </c>
      <c r="B594">
        <v>35</v>
      </c>
      <c r="C594">
        <v>1</v>
      </c>
      <c r="D594">
        <v>0</v>
      </c>
    </row>
    <row r="595" spans="1:4" x14ac:dyDescent="0.25">
      <c r="A595" s="1">
        <v>42695.798540011572</v>
      </c>
      <c r="B595">
        <v>34</v>
      </c>
      <c r="C595">
        <v>4</v>
      </c>
      <c r="D595">
        <v>1</v>
      </c>
    </row>
    <row r="596" spans="1:4" x14ac:dyDescent="0.25">
      <c r="A596" s="1">
        <v>42695.798563217591</v>
      </c>
      <c r="B596">
        <v>34</v>
      </c>
      <c r="C596">
        <v>3</v>
      </c>
      <c r="D596">
        <v>1</v>
      </c>
    </row>
    <row r="597" spans="1:4" x14ac:dyDescent="0.25">
      <c r="A597" s="1">
        <v>42695.798586423611</v>
      </c>
      <c r="B597">
        <v>34</v>
      </c>
      <c r="C597">
        <v>13</v>
      </c>
      <c r="D597">
        <v>8</v>
      </c>
    </row>
    <row r="598" spans="1:4" x14ac:dyDescent="0.25">
      <c r="A598" s="1">
        <v>42695.79860962963</v>
      </c>
      <c r="B598">
        <v>34</v>
      </c>
      <c r="C598">
        <v>5</v>
      </c>
      <c r="D598">
        <v>2</v>
      </c>
    </row>
    <row r="599" spans="1:4" x14ac:dyDescent="0.25">
      <c r="A599" s="1">
        <v>42695.798632847225</v>
      </c>
      <c r="B599">
        <v>34</v>
      </c>
      <c r="C599">
        <v>5</v>
      </c>
      <c r="D599">
        <v>2</v>
      </c>
    </row>
    <row r="600" spans="1:4" x14ac:dyDescent="0.25">
      <c r="A600" s="1">
        <v>42695.798656076389</v>
      </c>
      <c r="B600">
        <v>34</v>
      </c>
      <c r="C600">
        <v>7</v>
      </c>
      <c r="D600">
        <v>2</v>
      </c>
    </row>
    <row r="601" spans="1:4" x14ac:dyDescent="0.25">
      <c r="A601" s="1">
        <v>42695.798679305553</v>
      </c>
      <c r="B601">
        <v>34</v>
      </c>
      <c r="C601">
        <v>5</v>
      </c>
      <c r="D601">
        <v>2</v>
      </c>
    </row>
    <row r="602" spans="1:4" x14ac:dyDescent="0.25">
      <c r="A602" s="1">
        <v>42695.798702534725</v>
      </c>
      <c r="B602">
        <v>34</v>
      </c>
      <c r="C602">
        <v>14</v>
      </c>
      <c r="D602">
        <v>8</v>
      </c>
    </row>
    <row r="603" spans="1:4" x14ac:dyDescent="0.25">
      <c r="A603" s="1">
        <v>42695.798725729168</v>
      </c>
      <c r="B603">
        <v>33</v>
      </c>
      <c r="C603">
        <v>3</v>
      </c>
      <c r="D603">
        <v>1</v>
      </c>
    </row>
    <row r="604" spans="1:4" x14ac:dyDescent="0.25">
      <c r="A604" s="1">
        <v>42695.798748935187</v>
      </c>
      <c r="B604">
        <v>33</v>
      </c>
      <c r="C604">
        <v>3</v>
      </c>
      <c r="D604">
        <v>1</v>
      </c>
    </row>
    <row r="605" spans="1:4" x14ac:dyDescent="0.25">
      <c r="A605" s="1">
        <v>42695.79877212963</v>
      </c>
      <c r="B605">
        <v>34</v>
      </c>
      <c r="C605">
        <v>5</v>
      </c>
      <c r="D605">
        <v>2</v>
      </c>
    </row>
    <row r="606" spans="1:4" x14ac:dyDescent="0.25">
      <c r="A606" s="1">
        <v>42695.798795324074</v>
      </c>
      <c r="B606">
        <v>34</v>
      </c>
      <c r="C606">
        <v>5</v>
      </c>
      <c r="D606">
        <v>2</v>
      </c>
    </row>
    <row r="607" spans="1:4" x14ac:dyDescent="0.25">
      <c r="A607" s="1">
        <v>42695.798818541669</v>
      </c>
      <c r="B607">
        <v>34</v>
      </c>
      <c r="C607">
        <v>14</v>
      </c>
      <c r="D607">
        <v>8</v>
      </c>
    </row>
    <row r="608" spans="1:4" x14ac:dyDescent="0.25">
      <c r="A608" s="1">
        <v>42695.798841736112</v>
      </c>
      <c r="B608">
        <v>34</v>
      </c>
      <c r="C608">
        <v>5</v>
      </c>
      <c r="D608">
        <v>2</v>
      </c>
    </row>
    <row r="609" spans="1:4" x14ac:dyDescent="0.25">
      <c r="A609" s="1">
        <v>42695.798864942131</v>
      </c>
      <c r="B609">
        <v>33</v>
      </c>
      <c r="C609">
        <v>4</v>
      </c>
      <c r="D609">
        <v>2</v>
      </c>
    </row>
    <row r="610" spans="1:4" x14ac:dyDescent="0.25">
      <c r="A610" s="1">
        <v>42695.798888159719</v>
      </c>
      <c r="B610">
        <v>33</v>
      </c>
      <c r="C610">
        <v>4</v>
      </c>
      <c r="D610">
        <v>2</v>
      </c>
    </row>
    <row r="611" spans="1:4" x14ac:dyDescent="0.25">
      <c r="A611" s="1">
        <v>42695.798911342594</v>
      </c>
      <c r="B611">
        <v>33</v>
      </c>
      <c r="C611">
        <v>3</v>
      </c>
      <c r="D611">
        <v>1</v>
      </c>
    </row>
    <row r="612" spans="1:4" x14ac:dyDescent="0.25">
      <c r="A612" s="1">
        <v>42695.798934560182</v>
      </c>
      <c r="B612">
        <v>33</v>
      </c>
      <c r="C612">
        <v>13</v>
      </c>
      <c r="D612">
        <v>8</v>
      </c>
    </row>
    <row r="613" spans="1:4" x14ac:dyDescent="0.25">
      <c r="A613" s="1">
        <v>42695.798957789353</v>
      </c>
      <c r="B613">
        <v>33</v>
      </c>
      <c r="C613">
        <v>7</v>
      </c>
      <c r="D613">
        <v>3</v>
      </c>
    </row>
    <row r="614" spans="1:4" x14ac:dyDescent="0.25">
      <c r="A614" s="1">
        <v>42695.798980995372</v>
      </c>
      <c r="B614">
        <v>34</v>
      </c>
      <c r="C614">
        <v>6</v>
      </c>
      <c r="D614">
        <v>2</v>
      </c>
    </row>
    <row r="615" spans="1:4" x14ac:dyDescent="0.25">
      <c r="A615" s="1">
        <v>42695.799004201392</v>
      </c>
      <c r="B615">
        <v>33</v>
      </c>
      <c r="C615">
        <v>6</v>
      </c>
      <c r="D615">
        <v>2</v>
      </c>
    </row>
    <row r="616" spans="1:4" x14ac:dyDescent="0.25">
      <c r="A616" s="1">
        <v>42695.799027395835</v>
      </c>
      <c r="B616">
        <v>33</v>
      </c>
      <c r="C616">
        <v>6</v>
      </c>
      <c r="D616">
        <v>2</v>
      </c>
    </row>
    <row r="617" spans="1:4" x14ac:dyDescent="0.25">
      <c r="A617" s="1">
        <v>42695.799050601854</v>
      </c>
      <c r="B617">
        <v>33</v>
      </c>
      <c r="C617">
        <v>13</v>
      </c>
      <c r="D617">
        <v>8</v>
      </c>
    </row>
    <row r="618" spans="1:4" x14ac:dyDescent="0.25">
      <c r="A618" s="1">
        <v>42695.799073807873</v>
      </c>
      <c r="B618">
        <v>34</v>
      </c>
      <c r="C618">
        <v>5</v>
      </c>
      <c r="D618">
        <v>2</v>
      </c>
    </row>
    <row r="619" spans="1:4" x14ac:dyDescent="0.25">
      <c r="A619" s="1">
        <v>42695.799097164352</v>
      </c>
      <c r="B619">
        <v>33</v>
      </c>
      <c r="C619">
        <v>4</v>
      </c>
      <c r="D619">
        <v>1</v>
      </c>
    </row>
    <row r="620" spans="1:4" x14ac:dyDescent="0.25">
      <c r="A620" s="1">
        <v>42695.799120393516</v>
      </c>
      <c r="B620">
        <v>33</v>
      </c>
      <c r="C620">
        <v>6</v>
      </c>
      <c r="D620">
        <v>2</v>
      </c>
    </row>
    <row r="621" spans="1:4" x14ac:dyDescent="0.25">
      <c r="A621" s="1">
        <v>42695.799143599535</v>
      </c>
      <c r="B621">
        <v>33</v>
      </c>
      <c r="C621">
        <v>6</v>
      </c>
      <c r="D621">
        <v>2</v>
      </c>
    </row>
    <row r="622" spans="1:4" x14ac:dyDescent="0.25">
      <c r="A622" s="1">
        <v>42695.799166805555</v>
      </c>
      <c r="B622">
        <v>33</v>
      </c>
      <c r="C622">
        <v>17</v>
      </c>
      <c r="D622">
        <v>9</v>
      </c>
    </row>
    <row r="623" spans="1:4" x14ac:dyDescent="0.25">
      <c r="A623" s="1">
        <v>42695.799189999998</v>
      </c>
      <c r="B623">
        <v>33</v>
      </c>
      <c r="C623">
        <v>6</v>
      </c>
      <c r="D623">
        <v>2</v>
      </c>
    </row>
    <row r="624" spans="1:4" x14ac:dyDescent="0.25">
      <c r="A624" s="1">
        <v>42695.799213206017</v>
      </c>
      <c r="B624">
        <v>33</v>
      </c>
      <c r="C624">
        <v>4</v>
      </c>
      <c r="D624">
        <v>2</v>
      </c>
    </row>
    <row r="625" spans="1:4" x14ac:dyDescent="0.25">
      <c r="A625" s="1">
        <v>42695.79923640046</v>
      </c>
      <c r="B625">
        <v>33</v>
      </c>
      <c r="C625">
        <v>3</v>
      </c>
      <c r="D625">
        <v>1</v>
      </c>
    </row>
    <row r="626" spans="1:4" x14ac:dyDescent="0.25">
      <c r="A626" s="1">
        <v>42695.799259594911</v>
      </c>
      <c r="B626">
        <v>33</v>
      </c>
      <c r="C626">
        <v>4</v>
      </c>
      <c r="D626">
        <v>1</v>
      </c>
    </row>
    <row r="627" spans="1:4" x14ac:dyDescent="0.25">
      <c r="A627" s="1">
        <v>42695.799282789354</v>
      </c>
      <c r="B627">
        <v>33</v>
      </c>
      <c r="C627">
        <v>15</v>
      </c>
      <c r="D627">
        <v>9</v>
      </c>
    </row>
    <row r="628" spans="1:4" x14ac:dyDescent="0.25">
      <c r="A628" s="1">
        <v>42695.799305983797</v>
      </c>
      <c r="B628">
        <v>33</v>
      </c>
      <c r="C628">
        <v>5</v>
      </c>
      <c r="D628">
        <v>2</v>
      </c>
    </row>
    <row r="629" spans="1:4" x14ac:dyDescent="0.25">
      <c r="A629" s="1">
        <v>42695.799329201385</v>
      </c>
      <c r="B629">
        <v>33</v>
      </c>
      <c r="C629">
        <v>5</v>
      </c>
      <c r="D629">
        <v>2</v>
      </c>
    </row>
    <row r="630" spans="1:4" x14ac:dyDescent="0.25">
      <c r="A630" s="1">
        <v>42695.799352407405</v>
      </c>
      <c r="B630">
        <v>33</v>
      </c>
      <c r="C630">
        <v>6</v>
      </c>
      <c r="D630">
        <v>2</v>
      </c>
    </row>
    <row r="631" spans="1:4" x14ac:dyDescent="0.25">
      <c r="A631" s="1">
        <v>42695.799375613424</v>
      </c>
      <c r="B631">
        <v>33</v>
      </c>
      <c r="C631">
        <v>5</v>
      </c>
      <c r="D631">
        <v>2</v>
      </c>
    </row>
    <row r="632" spans="1:4" x14ac:dyDescent="0.25">
      <c r="A632" s="1">
        <v>42695.799398796298</v>
      </c>
      <c r="B632">
        <v>33</v>
      </c>
      <c r="C632">
        <v>12</v>
      </c>
      <c r="D632">
        <v>7</v>
      </c>
    </row>
    <row r="633" spans="1:4" x14ac:dyDescent="0.25">
      <c r="A633" s="1">
        <v>42695.799422002317</v>
      </c>
      <c r="B633">
        <v>33</v>
      </c>
      <c r="C633">
        <v>4</v>
      </c>
      <c r="D633">
        <v>1</v>
      </c>
    </row>
    <row r="634" spans="1:4" x14ac:dyDescent="0.25">
      <c r="A634" s="1">
        <v>42695.799445231482</v>
      </c>
      <c r="B634">
        <v>33</v>
      </c>
      <c r="C634">
        <v>5</v>
      </c>
      <c r="D634">
        <v>2</v>
      </c>
    </row>
    <row r="635" spans="1:4" x14ac:dyDescent="0.25">
      <c r="A635" s="1">
        <v>42695.799468425925</v>
      </c>
      <c r="B635">
        <v>33</v>
      </c>
      <c r="C635">
        <v>6</v>
      </c>
      <c r="D635">
        <v>2</v>
      </c>
    </row>
    <row r="636" spans="1:4" x14ac:dyDescent="0.25">
      <c r="A636" s="1">
        <v>42695.799491620368</v>
      </c>
      <c r="B636">
        <v>33</v>
      </c>
      <c r="C636">
        <v>6</v>
      </c>
      <c r="D636">
        <v>2</v>
      </c>
    </row>
    <row r="637" spans="1:4" x14ac:dyDescent="0.25">
      <c r="A637" s="1">
        <v>42695.799514826387</v>
      </c>
      <c r="B637">
        <v>33</v>
      </c>
      <c r="C637">
        <v>13</v>
      </c>
      <c r="D637">
        <v>7</v>
      </c>
    </row>
    <row r="638" spans="1:4" x14ac:dyDescent="0.25">
      <c r="A638" s="1">
        <v>42695.799538009262</v>
      </c>
      <c r="B638">
        <v>33</v>
      </c>
      <c r="C638">
        <v>3</v>
      </c>
      <c r="D638">
        <v>1</v>
      </c>
    </row>
    <row r="639" spans="1:4" x14ac:dyDescent="0.25">
      <c r="A639" s="1">
        <v>42695.799561203705</v>
      </c>
      <c r="B639">
        <v>33</v>
      </c>
      <c r="C639">
        <v>4</v>
      </c>
      <c r="D639">
        <v>1</v>
      </c>
    </row>
    <row r="640" spans="1:4" x14ac:dyDescent="0.25">
      <c r="A640" s="1">
        <v>42695.799584421293</v>
      </c>
      <c r="B640">
        <v>33</v>
      </c>
      <c r="C640">
        <v>4</v>
      </c>
      <c r="D640">
        <v>1</v>
      </c>
    </row>
    <row r="641" spans="1:4" x14ac:dyDescent="0.25">
      <c r="A641" s="1">
        <v>42695.799607638888</v>
      </c>
      <c r="B641">
        <v>33</v>
      </c>
      <c r="C641">
        <v>5</v>
      </c>
      <c r="D641">
        <v>2</v>
      </c>
    </row>
    <row r="642" spans="1:4" x14ac:dyDescent="0.25">
      <c r="A642" s="1">
        <v>42695.799630833331</v>
      </c>
      <c r="B642">
        <v>33</v>
      </c>
      <c r="C642">
        <v>13</v>
      </c>
      <c r="D642">
        <v>7</v>
      </c>
    </row>
    <row r="643" spans="1:4" x14ac:dyDescent="0.25">
      <c r="A643" s="1">
        <v>42695.799654027775</v>
      </c>
      <c r="B643">
        <v>33</v>
      </c>
      <c r="C643">
        <v>5</v>
      </c>
      <c r="D643">
        <v>2</v>
      </c>
    </row>
    <row r="644" spans="1:4" x14ac:dyDescent="0.25">
      <c r="A644" s="1">
        <v>42695.799677233794</v>
      </c>
      <c r="B644">
        <v>33</v>
      </c>
      <c r="C644">
        <v>6</v>
      </c>
      <c r="D644">
        <v>2</v>
      </c>
    </row>
    <row r="645" spans="1:4" x14ac:dyDescent="0.25">
      <c r="A645" s="1">
        <v>42695.799700428244</v>
      </c>
      <c r="B645">
        <v>33</v>
      </c>
      <c r="C645">
        <v>4</v>
      </c>
      <c r="D645">
        <v>1</v>
      </c>
    </row>
    <row r="646" spans="1:4" x14ac:dyDescent="0.25">
      <c r="A646" s="1">
        <v>42695.799723622687</v>
      </c>
      <c r="B646">
        <v>33</v>
      </c>
      <c r="C646">
        <v>4</v>
      </c>
      <c r="D646">
        <v>1</v>
      </c>
    </row>
    <row r="647" spans="1:4" x14ac:dyDescent="0.25">
      <c r="A647" s="1">
        <v>42695.799746805555</v>
      </c>
      <c r="B647">
        <v>33</v>
      </c>
      <c r="C647">
        <v>8</v>
      </c>
      <c r="D647">
        <v>4</v>
      </c>
    </row>
    <row r="648" spans="1:4" x14ac:dyDescent="0.25">
      <c r="A648" s="1">
        <v>42695.799769999998</v>
      </c>
      <c r="B648">
        <v>33</v>
      </c>
      <c r="C648">
        <v>5</v>
      </c>
      <c r="D648">
        <v>2</v>
      </c>
    </row>
    <row r="649" spans="1:4" x14ac:dyDescent="0.25">
      <c r="A649" s="1">
        <v>42695.799793194441</v>
      </c>
      <c r="B649">
        <v>33</v>
      </c>
      <c r="C649">
        <v>5</v>
      </c>
      <c r="D649">
        <v>2</v>
      </c>
    </row>
    <row r="650" spans="1:4" x14ac:dyDescent="0.25">
      <c r="A650" s="1">
        <v>42695.79981640046</v>
      </c>
      <c r="B650">
        <v>33</v>
      </c>
      <c r="C650">
        <v>5</v>
      </c>
      <c r="D650">
        <v>2</v>
      </c>
    </row>
    <row r="651" spans="1:4" x14ac:dyDescent="0.25">
      <c r="A651" s="1">
        <v>42695.799839594911</v>
      </c>
      <c r="B651">
        <v>33</v>
      </c>
      <c r="C651">
        <v>6</v>
      </c>
      <c r="D651">
        <v>2</v>
      </c>
    </row>
    <row r="652" spans="1:4" x14ac:dyDescent="0.25">
      <c r="A652" s="1">
        <v>42695.799862789354</v>
      </c>
      <c r="B652">
        <v>33</v>
      </c>
      <c r="C652">
        <v>9</v>
      </c>
      <c r="D652">
        <v>5</v>
      </c>
    </row>
    <row r="653" spans="1:4" x14ac:dyDescent="0.25">
      <c r="A653" s="1">
        <v>42695.799886006942</v>
      </c>
      <c r="B653">
        <v>33</v>
      </c>
      <c r="C653">
        <v>3</v>
      </c>
      <c r="D653">
        <v>1</v>
      </c>
    </row>
    <row r="654" spans="1:4" x14ac:dyDescent="0.25">
      <c r="A654" s="1">
        <v>42695.799909224537</v>
      </c>
      <c r="B654">
        <v>33</v>
      </c>
      <c r="C654">
        <v>3</v>
      </c>
      <c r="D654">
        <v>1</v>
      </c>
    </row>
    <row r="655" spans="1:4" x14ac:dyDescent="0.25">
      <c r="A655" s="1">
        <v>42695.79993241898</v>
      </c>
      <c r="B655">
        <v>33</v>
      </c>
      <c r="C655">
        <v>5</v>
      </c>
      <c r="D655">
        <v>2</v>
      </c>
    </row>
    <row r="656" spans="1:4" x14ac:dyDescent="0.25">
      <c r="A656" s="1">
        <v>42695.799955648145</v>
      </c>
      <c r="B656">
        <v>33</v>
      </c>
      <c r="C656">
        <v>5</v>
      </c>
      <c r="D656">
        <v>2</v>
      </c>
    </row>
    <row r="657" spans="1:4" x14ac:dyDescent="0.25">
      <c r="A657" s="1">
        <v>42695.79997886574</v>
      </c>
      <c r="B657">
        <v>33</v>
      </c>
      <c r="C657">
        <v>10</v>
      </c>
      <c r="D657">
        <v>5</v>
      </c>
    </row>
    <row r="658" spans="1:4" x14ac:dyDescent="0.25">
      <c r="A658" s="1">
        <v>42695.800002071759</v>
      </c>
      <c r="B658">
        <v>33</v>
      </c>
      <c r="C658">
        <v>4</v>
      </c>
      <c r="D658">
        <v>2</v>
      </c>
    </row>
    <row r="659" spans="1:4" x14ac:dyDescent="0.25">
      <c r="A659" s="1">
        <v>42695.800025266202</v>
      </c>
      <c r="B659">
        <v>33</v>
      </c>
      <c r="C659">
        <v>3</v>
      </c>
      <c r="D659">
        <v>1</v>
      </c>
    </row>
    <row r="660" spans="1:4" x14ac:dyDescent="0.25">
      <c r="A660" s="1">
        <v>42695.800048460645</v>
      </c>
      <c r="B660">
        <v>33</v>
      </c>
      <c r="C660">
        <v>4</v>
      </c>
      <c r="D660">
        <v>2</v>
      </c>
    </row>
    <row r="661" spans="1:4" x14ac:dyDescent="0.25">
      <c r="A661" s="1">
        <v>42695.800071678241</v>
      </c>
      <c r="B661">
        <v>33</v>
      </c>
      <c r="C661">
        <v>3</v>
      </c>
      <c r="D661">
        <v>1</v>
      </c>
    </row>
    <row r="662" spans="1:4" x14ac:dyDescent="0.25">
      <c r="A662" s="1">
        <v>42695.800094895836</v>
      </c>
      <c r="B662">
        <v>33</v>
      </c>
      <c r="C662">
        <v>8</v>
      </c>
      <c r="D662">
        <v>3</v>
      </c>
    </row>
    <row r="663" spans="1:4" x14ac:dyDescent="0.25">
      <c r="A663" s="1">
        <v>42695.800118125</v>
      </c>
      <c r="B663">
        <v>33</v>
      </c>
      <c r="C663">
        <v>6</v>
      </c>
      <c r="D663">
        <v>2</v>
      </c>
    </row>
    <row r="664" spans="1:4" x14ac:dyDescent="0.25">
      <c r="A664" s="1">
        <v>42695.800141354164</v>
      </c>
      <c r="B664">
        <v>33</v>
      </c>
      <c r="C664">
        <v>5</v>
      </c>
      <c r="D664">
        <v>2</v>
      </c>
    </row>
    <row r="665" spans="1:4" x14ac:dyDescent="0.25">
      <c r="A665" s="1">
        <v>42695.800164560183</v>
      </c>
      <c r="B665">
        <v>33</v>
      </c>
      <c r="C665">
        <v>4</v>
      </c>
      <c r="D665">
        <v>2</v>
      </c>
    </row>
    <row r="666" spans="1:4" x14ac:dyDescent="0.25">
      <c r="A666" s="1">
        <v>42695.800187789355</v>
      </c>
      <c r="B666">
        <v>33</v>
      </c>
      <c r="C666">
        <v>3</v>
      </c>
      <c r="D666">
        <v>1</v>
      </c>
    </row>
    <row r="667" spans="1:4" x14ac:dyDescent="0.25">
      <c r="A667" s="1">
        <v>42695.800211006943</v>
      </c>
      <c r="B667">
        <v>33</v>
      </c>
      <c r="C667">
        <v>5</v>
      </c>
      <c r="D667">
        <v>2</v>
      </c>
    </row>
    <row r="668" spans="1:4" x14ac:dyDescent="0.25">
      <c r="A668" s="1">
        <v>42695.800234224538</v>
      </c>
      <c r="B668">
        <v>33</v>
      </c>
      <c r="C668">
        <v>4</v>
      </c>
      <c r="D668">
        <v>2</v>
      </c>
    </row>
    <row r="669" spans="1:4" x14ac:dyDescent="0.25">
      <c r="A669" s="1">
        <v>42695.800257569441</v>
      </c>
      <c r="B669">
        <v>33</v>
      </c>
      <c r="C669">
        <v>6</v>
      </c>
      <c r="D669">
        <v>2</v>
      </c>
    </row>
    <row r="670" spans="1:4" x14ac:dyDescent="0.25">
      <c r="A670" s="1">
        <v>42695.800280763891</v>
      </c>
      <c r="B670">
        <v>33</v>
      </c>
      <c r="C670">
        <v>5</v>
      </c>
      <c r="D670">
        <v>2</v>
      </c>
    </row>
    <row r="671" spans="1:4" x14ac:dyDescent="0.25">
      <c r="A671" s="1">
        <v>42695.800303993055</v>
      </c>
      <c r="B671">
        <v>33</v>
      </c>
      <c r="C671">
        <v>5</v>
      </c>
      <c r="D671">
        <v>2</v>
      </c>
    </row>
    <row r="672" spans="1:4" x14ac:dyDescent="0.25">
      <c r="A672" s="1">
        <v>42695.800327199075</v>
      </c>
      <c r="B672">
        <v>33</v>
      </c>
      <c r="C672">
        <v>6</v>
      </c>
      <c r="D672">
        <v>2</v>
      </c>
    </row>
    <row r="673" spans="1:4" x14ac:dyDescent="0.25">
      <c r="A673" s="1">
        <v>42695.800350393518</v>
      </c>
      <c r="B673">
        <v>33</v>
      </c>
      <c r="C673">
        <v>4</v>
      </c>
      <c r="D673">
        <v>1</v>
      </c>
    </row>
    <row r="674" spans="1:4" x14ac:dyDescent="0.25">
      <c r="A674" s="1">
        <v>42695.800373587961</v>
      </c>
      <c r="B674">
        <v>33</v>
      </c>
      <c r="C674">
        <v>4</v>
      </c>
      <c r="D674">
        <v>1</v>
      </c>
    </row>
    <row r="675" spans="1:4" x14ac:dyDescent="0.25">
      <c r="A675" s="1">
        <v>42695.80039679398</v>
      </c>
      <c r="B675">
        <v>33</v>
      </c>
      <c r="C675">
        <v>4</v>
      </c>
      <c r="D675">
        <v>1</v>
      </c>
    </row>
    <row r="676" spans="1:4" x14ac:dyDescent="0.25">
      <c r="A676" s="1">
        <v>42695.800419976855</v>
      </c>
      <c r="B676">
        <v>33</v>
      </c>
      <c r="C676">
        <v>5</v>
      </c>
      <c r="D676">
        <v>2</v>
      </c>
    </row>
    <row r="677" spans="1:4" x14ac:dyDescent="0.25">
      <c r="A677" s="1">
        <v>42695.800443171298</v>
      </c>
      <c r="B677">
        <v>33</v>
      </c>
      <c r="C677">
        <v>5</v>
      </c>
      <c r="D677">
        <v>2</v>
      </c>
    </row>
    <row r="678" spans="1:4" x14ac:dyDescent="0.25">
      <c r="A678" s="1">
        <v>42695.800466377317</v>
      </c>
      <c r="B678">
        <v>33</v>
      </c>
      <c r="C678">
        <v>7</v>
      </c>
      <c r="D678">
        <v>3</v>
      </c>
    </row>
    <row r="679" spans="1:4" x14ac:dyDescent="0.25">
      <c r="A679" s="1">
        <v>42695.800489583336</v>
      </c>
      <c r="B679">
        <v>33</v>
      </c>
      <c r="C679">
        <v>6</v>
      </c>
      <c r="D679">
        <v>2</v>
      </c>
    </row>
    <row r="680" spans="1:4" x14ac:dyDescent="0.25">
      <c r="A680" s="1">
        <v>42695.800512789348</v>
      </c>
      <c r="B680">
        <v>33</v>
      </c>
      <c r="C680">
        <v>3</v>
      </c>
      <c r="D680">
        <v>1</v>
      </c>
    </row>
    <row r="681" spans="1:4" x14ac:dyDescent="0.25">
      <c r="A681" s="1">
        <v>42695.800535983799</v>
      </c>
      <c r="B681">
        <v>33</v>
      </c>
      <c r="C681">
        <v>4</v>
      </c>
      <c r="D681">
        <v>1</v>
      </c>
    </row>
    <row r="682" spans="1:4" x14ac:dyDescent="0.25">
      <c r="A682" s="1">
        <v>42695.800559166666</v>
      </c>
      <c r="B682">
        <v>33</v>
      </c>
      <c r="C682">
        <v>3</v>
      </c>
      <c r="D682">
        <v>1</v>
      </c>
    </row>
    <row r="683" spans="1:4" x14ac:dyDescent="0.25">
      <c r="A683" s="1">
        <v>42695.800582361109</v>
      </c>
      <c r="B683">
        <v>33</v>
      </c>
      <c r="C683">
        <v>5</v>
      </c>
      <c r="D683">
        <v>2</v>
      </c>
    </row>
    <row r="684" spans="1:4" x14ac:dyDescent="0.25">
      <c r="A684" s="1">
        <v>42695.800605567129</v>
      </c>
      <c r="B684">
        <v>33</v>
      </c>
      <c r="C684">
        <v>5</v>
      </c>
      <c r="D684">
        <v>2</v>
      </c>
    </row>
    <row r="685" spans="1:4" x14ac:dyDescent="0.25">
      <c r="A685" s="1">
        <v>42695.800628773148</v>
      </c>
      <c r="B685">
        <v>33</v>
      </c>
      <c r="C685">
        <v>6</v>
      </c>
      <c r="D685">
        <v>2</v>
      </c>
    </row>
    <row r="686" spans="1:4" x14ac:dyDescent="0.25">
      <c r="A686" s="1">
        <v>42695.800651967591</v>
      </c>
      <c r="B686">
        <v>33</v>
      </c>
      <c r="C686">
        <v>7</v>
      </c>
      <c r="D686">
        <v>3</v>
      </c>
    </row>
    <row r="687" spans="1:4" x14ac:dyDescent="0.25">
      <c r="A687" s="1">
        <v>42695.800675162034</v>
      </c>
      <c r="B687">
        <v>33</v>
      </c>
      <c r="C687">
        <v>4</v>
      </c>
      <c r="D687">
        <v>1</v>
      </c>
    </row>
    <row r="688" spans="1:4" x14ac:dyDescent="0.25">
      <c r="A688" s="1">
        <v>42695.800698344909</v>
      </c>
      <c r="B688">
        <v>33</v>
      </c>
      <c r="C688">
        <v>4</v>
      </c>
      <c r="D688">
        <v>2</v>
      </c>
    </row>
    <row r="689" spans="1:4" x14ac:dyDescent="0.25">
      <c r="A689" s="1">
        <v>42695.800721574073</v>
      </c>
      <c r="B689">
        <v>33</v>
      </c>
      <c r="C689">
        <v>3</v>
      </c>
      <c r="D689">
        <v>1</v>
      </c>
    </row>
    <row r="690" spans="1:4" x14ac:dyDescent="0.25">
      <c r="A690" s="1">
        <v>42695.800744780092</v>
      </c>
      <c r="B690">
        <v>33</v>
      </c>
      <c r="C690">
        <v>6</v>
      </c>
      <c r="D690">
        <v>2</v>
      </c>
    </row>
    <row r="691" spans="1:4" x14ac:dyDescent="0.25">
      <c r="A691" s="1">
        <v>42695.800767997687</v>
      </c>
      <c r="B691">
        <v>33</v>
      </c>
      <c r="C691">
        <v>5</v>
      </c>
      <c r="D691">
        <v>2</v>
      </c>
    </row>
    <row r="692" spans="1:4" x14ac:dyDescent="0.25">
      <c r="A692" s="1">
        <v>42695.800791215275</v>
      </c>
      <c r="B692">
        <v>33</v>
      </c>
      <c r="C692">
        <v>9</v>
      </c>
      <c r="D692">
        <v>3</v>
      </c>
    </row>
    <row r="693" spans="1:4" x14ac:dyDescent="0.25">
      <c r="A693" s="1">
        <v>42695.800814432871</v>
      </c>
      <c r="B693">
        <v>33</v>
      </c>
      <c r="C693">
        <v>6</v>
      </c>
      <c r="D693">
        <v>3</v>
      </c>
    </row>
    <row r="694" spans="1:4" x14ac:dyDescent="0.25">
      <c r="A694" s="1">
        <v>42695.800837627314</v>
      </c>
      <c r="B694">
        <v>33</v>
      </c>
      <c r="C694">
        <v>3</v>
      </c>
      <c r="D694">
        <v>1</v>
      </c>
    </row>
    <row r="695" spans="1:4" x14ac:dyDescent="0.25">
      <c r="A695" s="1">
        <v>42695.800860833333</v>
      </c>
      <c r="B695">
        <v>33</v>
      </c>
      <c r="C695">
        <v>3</v>
      </c>
      <c r="D695">
        <v>1</v>
      </c>
    </row>
    <row r="696" spans="1:4" x14ac:dyDescent="0.25">
      <c r="A696" s="1">
        <v>42695.800884027776</v>
      </c>
      <c r="B696">
        <v>33</v>
      </c>
      <c r="C696">
        <v>3</v>
      </c>
      <c r="D696">
        <v>1</v>
      </c>
    </row>
    <row r="697" spans="1:4" x14ac:dyDescent="0.25">
      <c r="A697" s="1">
        <v>42695.800907245371</v>
      </c>
      <c r="B697">
        <v>33</v>
      </c>
      <c r="C697">
        <v>9</v>
      </c>
      <c r="D697">
        <v>3</v>
      </c>
    </row>
    <row r="698" spans="1:4" x14ac:dyDescent="0.25">
      <c r="A698" s="1">
        <v>42695.800930439815</v>
      </c>
      <c r="B698">
        <v>33</v>
      </c>
      <c r="C698">
        <v>6</v>
      </c>
      <c r="D698">
        <v>3</v>
      </c>
    </row>
    <row r="699" spans="1:4" x14ac:dyDescent="0.25">
      <c r="A699" s="1">
        <v>42695.800953680555</v>
      </c>
      <c r="B699">
        <v>33</v>
      </c>
      <c r="C699">
        <v>6</v>
      </c>
      <c r="D699">
        <v>2</v>
      </c>
    </row>
    <row r="700" spans="1:4" x14ac:dyDescent="0.25">
      <c r="A700" s="1">
        <v>42695.800976886574</v>
      </c>
      <c r="B700">
        <v>33</v>
      </c>
      <c r="C700">
        <v>6</v>
      </c>
      <c r="D700">
        <v>3</v>
      </c>
    </row>
    <row r="701" spans="1:4" x14ac:dyDescent="0.25">
      <c r="A701" s="1">
        <v>42695.801000127314</v>
      </c>
      <c r="B701">
        <v>33</v>
      </c>
      <c r="C701">
        <v>3</v>
      </c>
      <c r="D701">
        <v>1</v>
      </c>
    </row>
    <row r="702" spans="1:4" x14ac:dyDescent="0.25">
      <c r="A702" s="1">
        <v>42695.801023321757</v>
      </c>
      <c r="B702">
        <v>33</v>
      </c>
      <c r="C702">
        <v>6</v>
      </c>
      <c r="D702">
        <v>2</v>
      </c>
    </row>
    <row r="703" spans="1:4" x14ac:dyDescent="0.25">
      <c r="A703" s="1">
        <v>42695.801046527777</v>
      </c>
      <c r="B703">
        <v>33</v>
      </c>
      <c r="C703">
        <v>3</v>
      </c>
      <c r="D703">
        <v>1</v>
      </c>
    </row>
    <row r="704" spans="1:4" x14ac:dyDescent="0.25">
      <c r="A704" s="1">
        <v>42695.801069918984</v>
      </c>
      <c r="B704">
        <v>33</v>
      </c>
      <c r="C704">
        <v>5</v>
      </c>
      <c r="D704">
        <v>2</v>
      </c>
    </row>
    <row r="705" spans="1:4" x14ac:dyDescent="0.25">
      <c r="A705" s="1">
        <v>42695.801093125003</v>
      </c>
      <c r="B705">
        <v>33</v>
      </c>
      <c r="C705">
        <v>5</v>
      </c>
      <c r="D705">
        <v>2</v>
      </c>
    </row>
    <row r="706" spans="1:4" x14ac:dyDescent="0.25">
      <c r="A706" s="1">
        <v>42695.801116331022</v>
      </c>
      <c r="B706">
        <v>33</v>
      </c>
      <c r="C706">
        <v>5</v>
      </c>
      <c r="D706">
        <v>2</v>
      </c>
    </row>
    <row r="707" spans="1:4" x14ac:dyDescent="0.25">
      <c r="A707" s="1">
        <v>42695.801139525465</v>
      </c>
      <c r="B707">
        <v>33</v>
      </c>
      <c r="C707">
        <v>9</v>
      </c>
      <c r="D707">
        <v>4</v>
      </c>
    </row>
    <row r="708" spans="1:4" x14ac:dyDescent="0.25">
      <c r="A708" s="1">
        <v>42695.801162754629</v>
      </c>
      <c r="B708">
        <v>33</v>
      </c>
      <c r="C708">
        <v>3</v>
      </c>
      <c r="D708">
        <v>1</v>
      </c>
    </row>
    <row r="709" spans="1:4" x14ac:dyDescent="0.25">
      <c r="A709" s="1">
        <v>42695.801185960649</v>
      </c>
      <c r="B709">
        <v>33</v>
      </c>
      <c r="C709">
        <v>3</v>
      </c>
      <c r="D709">
        <v>1</v>
      </c>
    </row>
    <row r="710" spans="1:4" x14ac:dyDescent="0.25">
      <c r="A710" s="1">
        <v>42695.801209155092</v>
      </c>
      <c r="B710">
        <v>33</v>
      </c>
      <c r="C710">
        <v>3</v>
      </c>
      <c r="D710">
        <v>1</v>
      </c>
    </row>
    <row r="711" spans="1:4" x14ac:dyDescent="0.25">
      <c r="A711" s="1">
        <v>42695.801232361111</v>
      </c>
      <c r="B711">
        <v>33</v>
      </c>
      <c r="C711">
        <v>5</v>
      </c>
      <c r="D711">
        <v>2</v>
      </c>
    </row>
    <row r="712" spans="1:4" x14ac:dyDescent="0.25">
      <c r="A712" s="1">
        <v>42695.801255543978</v>
      </c>
      <c r="B712">
        <v>33</v>
      </c>
      <c r="C712">
        <v>9</v>
      </c>
      <c r="D712">
        <v>3</v>
      </c>
    </row>
    <row r="713" spans="1:4" x14ac:dyDescent="0.25">
      <c r="A713" s="1">
        <v>42695.801278738429</v>
      </c>
      <c r="B713">
        <v>33</v>
      </c>
      <c r="C713">
        <v>6</v>
      </c>
      <c r="D713">
        <v>2</v>
      </c>
    </row>
    <row r="714" spans="1:4" x14ac:dyDescent="0.25">
      <c r="A714" s="1">
        <v>42695.801301944448</v>
      </c>
      <c r="B714">
        <v>33</v>
      </c>
      <c r="C714">
        <v>7</v>
      </c>
      <c r="D714">
        <v>3</v>
      </c>
    </row>
    <row r="715" spans="1:4" x14ac:dyDescent="0.25">
      <c r="A715" s="1">
        <v>42695.801325138891</v>
      </c>
      <c r="B715">
        <v>33</v>
      </c>
      <c r="C715">
        <v>3</v>
      </c>
      <c r="D715">
        <v>1</v>
      </c>
    </row>
    <row r="716" spans="1:4" x14ac:dyDescent="0.25">
      <c r="A716" s="1">
        <v>42695.801348356479</v>
      </c>
      <c r="B716">
        <v>33</v>
      </c>
      <c r="C716">
        <v>3</v>
      </c>
      <c r="D716">
        <v>1</v>
      </c>
    </row>
    <row r="717" spans="1:4" x14ac:dyDescent="0.25">
      <c r="A717" s="1">
        <v>42695.801371550922</v>
      </c>
      <c r="B717">
        <v>33</v>
      </c>
      <c r="C717">
        <v>6</v>
      </c>
      <c r="D717">
        <v>2</v>
      </c>
    </row>
    <row r="718" spans="1:4" x14ac:dyDescent="0.25">
      <c r="A718" s="1">
        <v>42695.801394756942</v>
      </c>
      <c r="B718">
        <v>33</v>
      </c>
      <c r="C718">
        <v>5</v>
      </c>
      <c r="D718">
        <v>2</v>
      </c>
    </row>
    <row r="719" spans="1:4" x14ac:dyDescent="0.25">
      <c r="A719" s="1">
        <v>42695.801417974537</v>
      </c>
      <c r="B719">
        <v>33</v>
      </c>
      <c r="C719">
        <v>7</v>
      </c>
      <c r="D719">
        <v>4</v>
      </c>
    </row>
    <row r="720" spans="1:4" x14ac:dyDescent="0.25">
      <c r="A720" s="1">
        <v>42695.801441180556</v>
      </c>
      <c r="B720">
        <v>33</v>
      </c>
      <c r="C720">
        <v>6</v>
      </c>
      <c r="D720">
        <v>2</v>
      </c>
    </row>
    <row r="721" spans="1:4" x14ac:dyDescent="0.25">
      <c r="A721" s="1">
        <v>42695.801464386575</v>
      </c>
      <c r="B721">
        <v>33</v>
      </c>
      <c r="C721">
        <v>5</v>
      </c>
      <c r="D721">
        <v>2</v>
      </c>
    </row>
    <row r="722" spans="1:4" x14ac:dyDescent="0.25">
      <c r="A722" s="1">
        <v>42695.801487615739</v>
      </c>
      <c r="B722">
        <v>33</v>
      </c>
      <c r="C722">
        <v>6</v>
      </c>
      <c r="D722">
        <v>2</v>
      </c>
    </row>
    <row r="723" spans="1:4" x14ac:dyDescent="0.25">
      <c r="A723" s="1">
        <v>42695.801510833335</v>
      </c>
      <c r="B723">
        <v>33</v>
      </c>
      <c r="C723">
        <v>3</v>
      </c>
      <c r="D723">
        <v>1</v>
      </c>
    </row>
    <row r="724" spans="1:4" x14ac:dyDescent="0.25">
      <c r="A724" s="1">
        <v>42695.801534039354</v>
      </c>
      <c r="B724">
        <v>33</v>
      </c>
      <c r="C724">
        <v>7</v>
      </c>
      <c r="D724">
        <v>4</v>
      </c>
    </row>
    <row r="725" spans="1:4" x14ac:dyDescent="0.25">
      <c r="A725" s="1">
        <v>42695.801557245373</v>
      </c>
      <c r="B725">
        <v>33</v>
      </c>
      <c r="C725">
        <v>5</v>
      </c>
      <c r="D725">
        <v>2</v>
      </c>
    </row>
    <row r="726" spans="1:4" x14ac:dyDescent="0.25">
      <c r="A726" s="1">
        <v>42695.801580462961</v>
      </c>
      <c r="B726">
        <v>33</v>
      </c>
      <c r="C726">
        <v>5</v>
      </c>
      <c r="D726">
        <v>2</v>
      </c>
    </row>
    <row r="727" spans="1:4" x14ac:dyDescent="0.25">
      <c r="A727" s="1">
        <v>42695.801603668981</v>
      </c>
      <c r="B727">
        <v>33</v>
      </c>
      <c r="C727">
        <v>9</v>
      </c>
      <c r="D727">
        <v>3</v>
      </c>
    </row>
    <row r="728" spans="1:4" x14ac:dyDescent="0.25">
      <c r="A728" s="1">
        <v>42695.801626875</v>
      </c>
      <c r="B728">
        <v>33</v>
      </c>
      <c r="C728">
        <v>4</v>
      </c>
      <c r="D728">
        <v>2</v>
      </c>
    </row>
    <row r="729" spans="1:4" x14ac:dyDescent="0.25">
      <c r="A729" s="1">
        <v>42695.801650069443</v>
      </c>
      <c r="B729">
        <v>33</v>
      </c>
      <c r="C729">
        <v>7</v>
      </c>
      <c r="D729">
        <v>4</v>
      </c>
    </row>
    <row r="730" spans="1:4" x14ac:dyDescent="0.25">
      <c r="A730" s="1">
        <v>42695.801673275462</v>
      </c>
      <c r="B730">
        <v>33</v>
      </c>
      <c r="C730">
        <v>3</v>
      </c>
      <c r="D730">
        <v>1</v>
      </c>
    </row>
    <row r="731" spans="1:4" x14ac:dyDescent="0.25">
      <c r="A731" s="1">
        <v>42695.801696481481</v>
      </c>
      <c r="B731">
        <v>33</v>
      </c>
      <c r="C731">
        <v>3</v>
      </c>
      <c r="D731">
        <v>1</v>
      </c>
    </row>
    <row r="732" spans="1:4" x14ac:dyDescent="0.25">
      <c r="A732" s="1">
        <v>42695.801719699077</v>
      </c>
      <c r="B732">
        <v>33</v>
      </c>
      <c r="C732">
        <v>8</v>
      </c>
      <c r="D732">
        <v>3</v>
      </c>
    </row>
    <row r="733" spans="1:4" x14ac:dyDescent="0.25">
      <c r="A733" s="1">
        <v>42695.801742881944</v>
      </c>
      <c r="B733">
        <v>33</v>
      </c>
      <c r="C733">
        <v>5</v>
      </c>
      <c r="D733">
        <v>2</v>
      </c>
    </row>
    <row r="734" spans="1:4" x14ac:dyDescent="0.25">
      <c r="A734" s="1">
        <v>42695.801766099539</v>
      </c>
      <c r="B734">
        <v>33</v>
      </c>
      <c r="C734">
        <v>12</v>
      </c>
      <c r="D734">
        <v>6</v>
      </c>
    </row>
    <row r="735" spans="1:4" x14ac:dyDescent="0.25">
      <c r="A735" s="1">
        <v>42695.801789305558</v>
      </c>
      <c r="B735">
        <v>33</v>
      </c>
      <c r="C735">
        <v>3</v>
      </c>
      <c r="D735">
        <v>1</v>
      </c>
    </row>
    <row r="736" spans="1:4" x14ac:dyDescent="0.25">
      <c r="A736" s="1">
        <v>42695.80181251157</v>
      </c>
      <c r="B736">
        <v>33</v>
      </c>
      <c r="C736">
        <v>3</v>
      </c>
      <c r="D736">
        <v>1</v>
      </c>
    </row>
    <row r="737" spans="1:4" x14ac:dyDescent="0.25">
      <c r="A737" s="1">
        <v>42695.801835706021</v>
      </c>
      <c r="B737">
        <v>33</v>
      </c>
      <c r="C737">
        <v>6</v>
      </c>
      <c r="D737">
        <v>2</v>
      </c>
    </row>
    <row r="738" spans="1:4" x14ac:dyDescent="0.25">
      <c r="A738" s="1">
        <v>42695.801858888888</v>
      </c>
      <c r="B738">
        <v>33</v>
      </c>
      <c r="C738">
        <v>3</v>
      </c>
      <c r="D738">
        <v>1</v>
      </c>
    </row>
    <row r="739" spans="1:4" x14ac:dyDescent="0.25">
      <c r="A739" s="1">
        <v>42695.801882094907</v>
      </c>
      <c r="B739">
        <v>33</v>
      </c>
      <c r="C739">
        <v>11</v>
      </c>
      <c r="D739">
        <v>6</v>
      </c>
    </row>
    <row r="740" spans="1:4" x14ac:dyDescent="0.25">
      <c r="A740" s="1">
        <v>42695.801905312503</v>
      </c>
      <c r="B740">
        <v>33</v>
      </c>
      <c r="C740">
        <v>4</v>
      </c>
      <c r="D740">
        <v>2</v>
      </c>
    </row>
    <row r="741" spans="1:4" x14ac:dyDescent="0.25">
      <c r="A741" s="1">
        <v>42695.801928506946</v>
      </c>
      <c r="B741">
        <v>33</v>
      </c>
      <c r="C741">
        <v>6</v>
      </c>
      <c r="D741">
        <v>2</v>
      </c>
    </row>
    <row r="742" spans="1:4" x14ac:dyDescent="0.25">
      <c r="A742" s="1">
        <v>42695.801951712965</v>
      </c>
      <c r="B742">
        <v>33</v>
      </c>
      <c r="C742">
        <v>7</v>
      </c>
      <c r="D742">
        <v>2</v>
      </c>
    </row>
    <row r="743" spans="1:4" x14ac:dyDescent="0.25">
      <c r="A743" s="1">
        <v>42695.801974895832</v>
      </c>
      <c r="B743">
        <v>33</v>
      </c>
      <c r="C743">
        <v>3</v>
      </c>
      <c r="D743">
        <v>1</v>
      </c>
    </row>
    <row r="744" spans="1:4" x14ac:dyDescent="0.25">
      <c r="A744" s="1">
        <v>42695.801998101851</v>
      </c>
      <c r="B744">
        <v>33</v>
      </c>
      <c r="C744">
        <v>12</v>
      </c>
      <c r="D744">
        <v>7</v>
      </c>
    </row>
    <row r="745" spans="1:4" x14ac:dyDescent="0.25">
      <c r="A745" s="1">
        <v>42695.802021296295</v>
      </c>
      <c r="B745">
        <v>33</v>
      </c>
      <c r="C745">
        <v>3</v>
      </c>
      <c r="D745">
        <v>1</v>
      </c>
    </row>
    <row r="746" spans="1:4" x14ac:dyDescent="0.25">
      <c r="A746" s="1">
        <v>42695.802044490738</v>
      </c>
      <c r="B746">
        <v>33</v>
      </c>
      <c r="C746">
        <v>5</v>
      </c>
      <c r="D746">
        <v>2</v>
      </c>
    </row>
    <row r="747" spans="1:4" x14ac:dyDescent="0.25">
      <c r="A747" s="1">
        <v>42695.802067685188</v>
      </c>
      <c r="B747">
        <v>33</v>
      </c>
      <c r="C747">
        <v>8</v>
      </c>
      <c r="D747">
        <v>3</v>
      </c>
    </row>
    <row r="748" spans="1:4" x14ac:dyDescent="0.25">
      <c r="A748" s="1">
        <v>42695.802090902776</v>
      </c>
      <c r="B748">
        <v>33</v>
      </c>
      <c r="C748">
        <v>5</v>
      </c>
      <c r="D748">
        <v>2</v>
      </c>
    </row>
    <row r="749" spans="1:4" x14ac:dyDescent="0.25">
      <c r="A749" s="1">
        <v>42695.802114120372</v>
      </c>
      <c r="B749">
        <v>33</v>
      </c>
      <c r="C749">
        <v>13</v>
      </c>
      <c r="D749">
        <v>8</v>
      </c>
    </row>
    <row r="750" spans="1:4" x14ac:dyDescent="0.25">
      <c r="A750" s="1">
        <v>42695.802137326391</v>
      </c>
      <c r="B750">
        <v>33</v>
      </c>
      <c r="C750">
        <v>3</v>
      </c>
      <c r="D750">
        <v>1</v>
      </c>
    </row>
    <row r="751" spans="1:4" x14ac:dyDescent="0.25">
      <c r="A751" s="1">
        <v>42695.802160543979</v>
      </c>
      <c r="B751">
        <v>33</v>
      </c>
      <c r="C751">
        <v>3</v>
      </c>
      <c r="D751">
        <v>1</v>
      </c>
    </row>
    <row r="752" spans="1:4" x14ac:dyDescent="0.25">
      <c r="A752" s="1">
        <v>42695.802183761574</v>
      </c>
      <c r="B752">
        <v>33</v>
      </c>
      <c r="C752">
        <v>6</v>
      </c>
      <c r="D752">
        <v>2</v>
      </c>
    </row>
    <row r="753" spans="1:4" x14ac:dyDescent="0.25">
      <c r="A753" s="1">
        <v>42695.80220697917</v>
      </c>
      <c r="B753">
        <v>33</v>
      </c>
      <c r="C753">
        <v>4</v>
      </c>
      <c r="D753">
        <v>2</v>
      </c>
    </row>
    <row r="754" spans="1:4" x14ac:dyDescent="0.25">
      <c r="A754" s="1">
        <v>42695.802230162037</v>
      </c>
      <c r="B754">
        <v>33</v>
      </c>
      <c r="C754">
        <v>15</v>
      </c>
      <c r="D754">
        <v>9</v>
      </c>
    </row>
    <row r="755" spans="1:4" x14ac:dyDescent="0.25">
      <c r="A755" s="1">
        <v>42695.802253368056</v>
      </c>
      <c r="B755">
        <v>33</v>
      </c>
      <c r="C755">
        <v>5</v>
      </c>
      <c r="D755">
        <v>2</v>
      </c>
    </row>
    <row r="756" spans="1:4" x14ac:dyDescent="0.25">
      <c r="A756" s="1">
        <v>42695.802276585651</v>
      </c>
      <c r="B756">
        <v>33</v>
      </c>
      <c r="C756">
        <v>3</v>
      </c>
      <c r="D756">
        <v>1</v>
      </c>
    </row>
    <row r="757" spans="1:4" x14ac:dyDescent="0.25">
      <c r="A757" s="1">
        <v>42695.802299803239</v>
      </c>
      <c r="B757">
        <v>33</v>
      </c>
      <c r="C757">
        <v>7</v>
      </c>
      <c r="D757">
        <v>2</v>
      </c>
    </row>
    <row r="758" spans="1:4" x14ac:dyDescent="0.25">
      <c r="A758" s="1">
        <v>42695.802322986114</v>
      </c>
      <c r="B758">
        <v>33</v>
      </c>
      <c r="C758">
        <v>3</v>
      </c>
      <c r="D758">
        <v>1</v>
      </c>
    </row>
    <row r="759" spans="1:4" x14ac:dyDescent="0.25">
      <c r="A759" s="1">
        <v>42695.802346192133</v>
      </c>
      <c r="B759">
        <v>33</v>
      </c>
      <c r="C759">
        <v>13</v>
      </c>
      <c r="D759">
        <v>8</v>
      </c>
    </row>
    <row r="760" spans="1:4" x14ac:dyDescent="0.25">
      <c r="A760" s="1">
        <v>42695.802369409721</v>
      </c>
      <c r="B760">
        <v>33</v>
      </c>
      <c r="C760">
        <v>5</v>
      </c>
      <c r="D760">
        <v>2</v>
      </c>
    </row>
    <row r="761" spans="1:4" x14ac:dyDescent="0.25">
      <c r="A761" s="1">
        <v>42695.802392604164</v>
      </c>
      <c r="B761">
        <v>33</v>
      </c>
      <c r="C761">
        <v>6</v>
      </c>
      <c r="D761">
        <v>2</v>
      </c>
    </row>
    <row r="762" spans="1:4" x14ac:dyDescent="0.25">
      <c r="A762" s="1">
        <v>42695.802415798615</v>
      </c>
      <c r="B762">
        <v>33</v>
      </c>
      <c r="C762">
        <v>10</v>
      </c>
      <c r="D762">
        <v>3</v>
      </c>
    </row>
    <row r="763" spans="1:4" x14ac:dyDescent="0.25">
      <c r="A763" s="1">
        <v>42695.802439004627</v>
      </c>
      <c r="B763">
        <v>33</v>
      </c>
      <c r="C763">
        <v>4</v>
      </c>
      <c r="D763">
        <v>1</v>
      </c>
    </row>
    <row r="764" spans="1:4" x14ac:dyDescent="0.25">
      <c r="A764" s="1">
        <v>42695.802462222222</v>
      </c>
      <c r="B764">
        <v>33</v>
      </c>
      <c r="C764">
        <v>13</v>
      </c>
      <c r="D764">
        <v>8</v>
      </c>
    </row>
    <row r="765" spans="1:4" x14ac:dyDescent="0.25">
      <c r="A765" s="1">
        <v>42695.802485439817</v>
      </c>
      <c r="B765">
        <v>33</v>
      </c>
      <c r="C765">
        <v>3</v>
      </c>
      <c r="D765">
        <v>1</v>
      </c>
    </row>
    <row r="766" spans="1:4" x14ac:dyDescent="0.25">
      <c r="A766" s="1">
        <v>42695.802508622684</v>
      </c>
      <c r="B766">
        <v>33</v>
      </c>
      <c r="C766">
        <v>4</v>
      </c>
      <c r="D766">
        <v>1</v>
      </c>
    </row>
    <row r="767" spans="1:4" x14ac:dyDescent="0.25">
      <c r="A767" s="1">
        <v>42695.80253184028</v>
      </c>
      <c r="B767">
        <v>33</v>
      </c>
      <c r="C767">
        <v>9</v>
      </c>
      <c r="D767">
        <v>3</v>
      </c>
    </row>
    <row r="768" spans="1:4" x14ac:dyDescent="0.25">
      <c r="A768" s="1">
        <v>42695.802555057868</v>
      </c>
      <c r="B768">
        <v>33</v>
      </c>
      <c r="C768">
        <v>7</v>
      </c>
      <c r="D768">
        <v>2</v>
      </c>
    </row>
    <row r="769" spans="1:4" x14ac:dyDescent="0.25">
      <c r="A769" s="1">
        <v>42695.802578252318</v>
      </c>
      <c r="B769">
        <v>33</v>
      </c>
      <c r="C769">
        <v>15</v>
      </c>
      <c r="D769">
        <v>9</v>
      </c>
    </row>
    <row r="770" spans="1:4" x14ac:dyDescent="0.25">
      <c r="A770" s="1">
        <v>42695.802601493058</v>
      </c>
      <c r="B770">
        <v>33</v>
      </c>
      <c r="C770">
        <v>3</v>
      </c>
      <c r="D770">
        <v>1</v>
      </c>
    </row>
    <row r="771" spans="1:4" x14ac:dyDescent="0.25">
      <c r="A771" s="1">
        <v>42695.802624687502</v>
      </c>
      <c r="B771">
        <v>33</v>
      </c>
      <c r="C771">
        <v>4</v>
      </c>
      <c r="D771">
        <v>2</v>
      </c>
    </row>
    <row r="772" spans="1:4" x14ac:dyDescent="0.25">
      <c r="A772" s="1">
        <v>42695.802647881945</v>
      </c>
      <c r="B772">
        <v>33</v>
      </c>
      <c r="C772">
        <v>6</v>
      </c>
      <c r="D772">
        <v>2</v>
      </c>
    </row>
    <row r="773" spans="1:4" x14ac:dyDescent="0.25">
      <c r="A773" s="1">
        <v>42695.80267109954</v>
      </c>
      <c r="B773">
        <v>33</v>
      </c>
      <c r="C773">
        <v>4</v>
      </c>
      <c r="D773">
        <v>1</v>
      </c>
    </row>
    <row r="774" spans="1:4" x14ac:dyDescent="0.25">
      <c r="A774" s="1">
        <v>42695.802694293983</v>
      </c>
      <c r="B774">
        <v>33</v>
      </c>
      <c r="C774">
        <v>16</v>
      </c>
      <c r="D774">
        <v>9</v>
      </c>
    </row>
    <row r="775" spans="1:4" x14ac:dyDescent="0.25">
      <c r="A775" s="1">
        <v>42695.802717488426</v>
      </c>
      <c r="B775">
        <v>33</v>
      </c>
      <c r="C775">
        <v>5</v>
      </c>
      <c r="D775">
        <v>2</v>
      </c>
    </row>
    <row r="776" spans="1:4" x14ac:dyDescent="0.25">
      <c r="A776" s="1">
        <v>42695.802740694446</v>
      </c>
      <c r="B776">
        <v>33</v>
      </c>
      <c r="C776">
        <v>5</v>
      </c>
      <c r="D776">
        <v>2</v>
      </c>
    </row>
    <row r="777" spans="1:4" x14ac:dyDescent="0.25">
      <c r="A777" s="1">
        <v>42695.802763900465</v>
      </c>
      <c r="B777">
        <v>33</v>
      </c>
      <c r="C777">
        <v>30</v>
      </c>
      <c r="D777">
        <v>18</v>
      </c>
    </row>
    <row r="778" spans="1:4" x14ac:dyDescent="0.25">
      <c r="A778" s="1">
        <v>42695.802787083332</v>
      </c>
      <c r="B778">
        <v>33</v>
      </c>
      <c r="C778">
        <v>5</v>
      </c>
      <c r="D778">
        <v>7</v>
      </c>
    </row>
    <row r="779" spans="1:4" x14ac:dyDescent="0.25">
      <c r="A779" s="1">
        <v>42695.802810335648</v>
      </c>
      <c r="B779">
        <v>33</v>
      </c>
      <c r="C779">
        <v>16</v>
      </c>
      <c r="D779">
        <v>14</v>
      </c>
    </row>
    <row r="780" spans="1:4" x14ac:dyDescent="0.25">
      <c r="A780" s="1">
        <v>42695.802833518515</v>
      </c>
      <c r="B780">
        <v>33</v>
      </c>
      <c r="C780">
        <v>18</v>
      </c>
      <c r="D780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Tomb Raider</vt:lpstr>
      <vt:lpstr>FurMark</vt:lpstr>
      <vt:lpstr>Idle</vt:lpstr>
      <vt:lpstr>Tom Raider (w-soundcard)</vt:lpstr>
      <vt:lpstr>FurMark (w-soundcard)</vt:lpstr>
      <vt:lpstr>Idle (w-soundcard)</vt:lpstr>
      <vt:lpstr>TombRaider (IDC and soundcard)</vt:lpstr>
      <vt:lpstr>FurMark (IDC and soundcard)</vt:lpstr>
      <vt:lpstr>Idle (IDC w-Soundcard)</vt:lpstr>
      <vt:lpstr>FurMark (IDC and Soundcard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Clemons</dc:creator>
  <cp:lastModifiedBy>Adam Clemons</cp:lastModifiedBy>
  <dcterms:created xsi:type="dcterms:W3CDTF">2016-11-20T15:18:01Z</dcterms:created>
  <dcterms:modified xsi:type="dcterms:W3CDTF">2016-11-22T12:36:05Z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d51f77db-7232-4b87-af2a-1f38a8a61f0e</vt:lpwstr>
  </property>
</Properties>
</file>