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0</v>
      </c>
    </row>
    <row r="3">
      <c r="A3">
        <f>A1/A2</f>
        <v/>
      </c>
    </row>
    <row r="4">
      <c r="A4">
        <f>A1+5</f>
        <v/>
      </c>
    </row>
    <row r="5">
      <c r="A5">
        <f>UNDEFINED_NAME()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2026-07-09T21:31:28Z</dcterms:created>
  <dcterms:modified xmlns:dcterms="http://purl.org/dc/terms/" xmlns:xsi="http://www.w3.org/2001/XMLSchema-instance" xsi:type="dcterms:W3CDTF">2026-07-09T21:31:28Z</dcterms:modified>
</cp:coreProperties>
</file>