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 filterPrivacy="1"/>
  <bookViews>
    <workbookView xWindow="0" yWindow="0" windowWidth="22260" windowHeight="12645"/>
  </bookViews>
  <sheets>
    <sheet name="emoticons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<sst xmlns="http://schemas.openxmlformats.org/spreadsheetml/2006/main" count="101" uniqueCount="99">
  <si>
    <t>HAPPY</t>
  </si>
  <si>
    <t>DISGUST</t>
  </si>
  <si>
    <t>FEAR</t>
  </si>
  <si>
    <t>SADNESS</t>
  </si>
  <si>
    <t>ANGER</t>
  </si>
  <si>
    <t>&lt;U+00B8&gt;&lt;U+0080&gt;</t>
  </si>
  <si>
    <t>&lt;U+263A&gt;&lt;U+FE0F&gt;</t>
  </si>
  <si>
    <t>B|</t>
  </si>
  <si>
    <t>O:)</t>
  </si>
  <si>
    <t>B-)</t>
  </si>
  <si>
    <t>:)</t>
  </si>
  <si>
    <t>:D</t>
  </si>
  <si>
    <t>;)</t>
  </si>
  <si>
    <t>^_^</t>
  </si>
  <si>
    <t>&gt;:O</t>
  </si>
  <si>
    <t>(y)</t>
  </si>
  <si>
    <t>&lt;U+00B8&gt;&lt;U+0083&gt;</t>
  </si>
  <si>
    <t>&lt;U+00B8&gt;&lt;U+0084&gt;</t>
  </si>
  <si>
    <t>&lt;U+00B8&gt;&lt;U+0081&gt;</t>
  </si>
  <si>
    <t>&lt;U+00B8&gt;&lt;U+0086&gt;</t>
  </si>
  <si>
    <t>&lt;U+00B8&gt;&lt;U+0085&gt;</t>
  </si>
  <si>
    <t>&lt;U+00B4&gt;&lt;U+00A3&gt;</t>
  </si>
  <si>
    <t>&lt;U+00B8&gt;&lt;U+008A&gt;</t>
  </si>
  <si>
    <t>&lt;U+00B8&gt;&lt;U+0087&gt;</t>
  </si>
  <si>
    <t>&lt;U+00B9&gt;&lt;U+0082&gt;</t>
  </si>
  <si>
    <t>&lt;U+00B9&gt;&lt;U+0083&gt;</t>
  </si>
  <si>
    <t>&lt;U+00B8&gt;&lt;U+0089&gt;</t>
  </si>
  <si>
    <t>&lt;U+00B8&gt;&lt;U+008C&gt;</t>
  </si>
  <si>
    <t>&lt;U+00B8&gt;&lt;U+008D&gt;</t>
  </si>
  <si>
    <t>&lt;U+00B8&gt;&lt;U+0098&gt;</t>
  </si>
  <si>
    <t>&lt;U+00B4&gt;&lt;U+0097&gt;</t>
  </si>
  <si>
    <t>&lt;U+00B8&gt;&lt;U+008E&gt;</t>
  </si>
  <si>
    <t>&lt;U+00B1&gt;&lt;U+008D&gt;</t>
  </si>
  <si>
    <t>:/</t>
  </si>
  <si>
    <t>-_-</t>
  </si>
  <si>
    <t>:poop:</t>
  </si>
  <si>
    <t>&gt;:(</t>
  </si>
  <si>
    <t>3:)</t>
  </si>
  <si>
    <t>:P</t>
  </si>
  <si>
    <t>:'(</t>
  </si>
  <si>
    <t>:(</t>
  </si>
  <si>
    <t>&lt;U+00B2&gt;&lt;U+0094&gt;</t>
  </si>
  <si>
    <t>&lt;U+00B8&gt;&lt;U+00AD&gt;</t>
  </si>
  <si>
    <t>o.O</t>
  </si>
  <si>
    <t>&lt;U+00B2&gt;&lt;U+00A9&gt;</t>
  </si>
  <si>
    <t>&lt;U+00B4&gt;&lt;U+00A2&gt;</t>
  </si>
  <si>
    <t>&lt;U+00B8&gt;&lt;U+008F&gt;</t>
  </si>
  <si>
    <t>&lt;U+00B8&gt;&lt;U+0091&gt;</t>
  </si>
  <si>
    <t>&lt;U+00B8&gt;&lt;U+0092&gt;</t>
  </si>
  <si>
    <t>&lt;U+00B8&gt;&lt;U+0095&gt;</t>
  </si>
  <si>
    <t>&lt;U+00B1&gt;&lt;U+008E&gt;</t>
  </si>
  <si>
    <t>&lt;U+00B8&gt;&lt;U+0090&gt;</t>
  </si>
  <si>
    <t>&lt;U+00B8&gt;&lt;U+00A6&gt;</t>
  </si>
  <si>
    <t>&lt;U+00B8&gt;&lt;U+00B7&gt;</t>
  </si>
  <si>
    <t>&lt;U+00B8&gt;&lt;U+00A7&gt;</t>
  </si>
  <si>
    <t>&lt;U+00B8&gt;&lt;U+00A8&gt;</t>
  </si>
  <si>
    <t>&lt;U+00B8&gt;&lt;U+00B0&gt;</t>
  </si>
  <si>
    <t>&lt;U+00B8&gt;&lt;U+00B1&gt;</t>
  </si>
  <si>
    <t>&lt;U+00B8&gt;&lt;U+00AE&gt;</t>
  </si>
  <si>
    <t>&lt;U+00B8&gt;&lt;U+00AF&gt;</t>
  </si>
  <si>
    <t>&lt;U+00B8&gt;&lt;U+00B2&gt;</t>
  </si>
  <si>
    <t>&lt;U+00B8&gt;&lt;U+00B3&gt;</t>
  </si>
  <si>
    <t>&lt;U+00B8&gt;&lt;U+00A4&gt;</t>
  </si>
  <si>
    <t>&lt;U+00B8&gt;&lt;U+0088&gt;</t>
  </si>
  <si>
    <t>&lt;U+00B1&gt;&lt;U+00BF&gt;</t>
  </si>
  <si>
    <t>&lt;U+00B8&gt;&lt;U+00A0&gt;</t>
  </si>
  <si>
    <t>&lt;U+00B8&gt;&lt;U+00A1&gt;</t>
  </si>
  <si>
    <t>&lt;U+00B8&gt;&lt;U+00BE&gt;</t>
  </si>
  <si>
    <t>&lt;U+00B8&gt;&lt;U+0093&gt;</t>
  </si>
  <si>
    <t>&lt;U+00B8&gt;&lt;U+0094&gt;</t>
  </si>
  <si>
    <t>&lt;U+00B8&gt;&lt;U+0096&gt;</t>
  </si>
  <si>
    <t>&lt;U+00B8&gt;&lt;U+009E&gt;</t>
  </si>
  <si>
    <t>&lt;U+00B8&gt;&lt;U+009F&gt;</t>
  </si>
  <si>
    <t>&lt;U+00B8&gt;&lt;U+00A2&gt;</t>
  </si>
  <si>
    <t>&lt;U+00B8&gt;&lt;U+00A3&gt;</t>
  </si>
  <si>
    <t>&lt;U+00B8&gt;&lt;U+00A5&gt;</t>
  </si>
  <si>
    <t>&lt;U+00B8&gt;&lt;U+00A9&gt;</t>
  </si>
  <si>
    <t>&lt;U+00B8&gt;&lt;U+00AA&gt;</t>
  </si>
  <si>
    <t>&lt;U+00B8&gt;&lt;U+00AB&gt;</t>
  </si>
  <si>
    <t>&lt;U+00B8&gt;&lt;U+00BF&gt;</t>
  </si>
  <si>
    <t>&lt;U+00B9&gt;&lt;U+0080&gt;</t>
  </si>
  <si>
    <t>&lt;U+00B8&gt;&lt;U+009A&gt;</t>
  </si>
  <si>
    <t>&lt;U+00B8&gt;&lt;U+0097&gt;</t>
  </si>
  <si>
    <t>&lt;U+00B8&gt;&lt;U+0099&gt;</t>
  </si>
  <si>
    <t>&lt;U+00B8&gt;&lt;U+008B&gt;</t>
  </si>
  <si>
    <t>&lt;U+00B8&gt;&lt;U+009C&gt;</t>
  </si>
  <si>
    <t>&lt;U+00B8&gt;&lt;U+009D&gt;</t>
  </si>
  <si>
    <t>&lt;U+00B8&gt;&lt;U+009B&gt;</t>
  </si>
  <si>
    <t>&lt;U+00B4&gt;&lt;U+0091&gt;</t>
  </si>
  <si>
    <t>&lt;U+00B4&gt;&lt;U+0093&gt;</t>
  </si>
  <si>
    <t>&lt;U+00B8&gt;&lt;U+0082&gt;</t>
  </si>
  <si>
    <t>&lt;U+00B1&gt;&lt;U+008C&gt;</t>
  </si>
  <si>
    <t>&lt;U+00B8&gt;&lt;U+00AC&gt;</t>
  </si>
  <si>
    <t>&lt;U+00B8&gt;&lt;U+00B8&gt;</t>
  </si>
  <si>
    <t>&lt;U+00B8&gt;&lt;U+00B9&gt;</t>
  </si>
  <si>
    <t>&lt;U+00B8&gt;&lt;U+00BA&gt;</t>
  </si>
  <si>
    <t>&lt;U+00B8&gt;&lt;U+00BC&gt;</t>
  </si>
  <si>
    <t>&lt;U+00B8&gt;&lt;U+00BD&gt;</t>
  </si>
  <si>
    <t>=P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</si>
</sst>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 Light"/>
      <family val="2"/>
      <scheme val="major"/>
    </font>
    <font>
      <sz val="9"/>
      <name val="Calibri Light"/>
      <family val="2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 applyFill="1"/>
    <xf numFmtId="0" fontId="2" fillId="0" borderId="0" xfId="0" applyFont="1"/>
    <xf numFmtId="0" fontId="3" fillId="0" borderId="0" xfId="0" applyFont="1"/>
    <xf numFmtId="49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"/>
  <sheetViews>
    <sheetView tabSelected="1" topLeftCell="A29" workbookViewId="0">
      <selection activeCell="A49" sqref="A49"/>
    </sheetView>
  </sheetViews>
  <sheetFormatPr defaultRowHeight="15" x14ac:dyDescent="0.25"/>
  <cols>
    <col min="1" max="1" width="19.85546875" bestFit="1" customWidth="1"/>
    <col min="2" max="4" width="19.7109375" bestFit="1" customWidth="1"/>
  </cols>
  <sheetData>
    <row r="1" spans="1:5" ht="15.75" x14ac:dyDescent="0.25">
      <c r="A1" s="1" t="s">
        <v>0</v>
      </c>
      <c r="B1" s="1" t="s">
        <v>3</v>
      </c>
      <c r="C1" s="1" t="s">
        <v>4</v>
      </c>
      <c r="D1" s="1" t="s">
        <v>1</v>
      </c>
      <c r="E1" s="1" t="s">
        <v>2</v>
      </c>
    </row>
    <row r="2" spans="1:5" x14ac:dyDescent="0.25">
      <c r="A2" s="2" t="s">
        <v>5</v>
      </c>
      <c r="B2" s="2" t="s">
        <v>41</v>
      </c>
      <c r="C2" s="2" t="s">
        <v>62</v>
      </c>
      <c r="D2" s="2" t="s">
        <v>44</v>
      </c>
      <c r="E2" s="2" t="s">
        <v>54</v>
      </c>
    </row>
    <row r="3" spans="1:5" x14ac:dyDescent="0.25">
      <c r="A3" s="2" t="s">
        <v>16</v>
      </c>
      <c r="B3" s="2" t="s">
        <v>42</v>
      </c>
      <c r="C3" s="2" t="s">
        <v>63</v>
      </c>
      <c r="D3" s="2" t="s">
        <v>45</v>
      </c>
      <c r="E3" s="2" t="s">
        <v>55</v>
      </c>
    </row>
    <row r="4" spans="1:5" x14ac:dyDescent="0.25">
      <c r="A4" s="2" t="s">
        <v>17</v>
      </c>
      <c r="B4" s="2" t="s">
        <v>68</v>
      </c>
      <c r="C4" s="2" t="s">
        <v>64</v>
      </c>
      <c r="D4" s="2" t="s">
        <v>46</v>
      </c>
      <c r="E4" s="2" t="s">
        <v>56</v>
      </c>
    </row>
    <row r="5" spans="1:5" x14ac:dyDescent="0.25">
      <c r="A5" s="2" t="s">
        <v>18</v>
      </c>
      <c r="B5" s="2" t="s">
        <v>69</v>
      </c>
      <c r="C5" s="2" t="s">
        <v>65</v>
      </c>
      <c r="D5" s="2" t="s">
        <v>47</v>
      </c>
      <c r="E5" s="2" t="s">
        <v>57</v>
      </c>
    </row>
    <row r="6" spans="1:5" x14ac:dyDescent="0.25">
      <c r="A6" s="2" t="s">
        <v>19</v>
      </c>
      <c r="B6" s="2" t="s">
        <v>70</v>
      </c>
      <c r="C6" s="2" t="s">
        <v>66</v>
      </c>
      <c r="D6" s="2" t="s">
        <v>48</v>
      </c>
      <c r="E6" s="2" t="s">
        <v>58</v>
      </c>
    </row>
    <row r="7" spans="1:5" x14ac:dyDescent="0.25">
      <c r="A7" s="2" t="s">
        <v>20</v>
      </c>
      <c r="B7" s="2" t="s">
        <v>71</v>
      </c>
      <c r="C7" s="2" t="s">
        <v>67</v>
      </c>
      <c r="D7" s="2" t="s">
        <v>49</v>
      </c>
      <c r="E7" s="2" t="s">
        <v>59</v>
      </c>
    </row>
    <row r="8" spans="1:5" x14ac:dyDescent="0.25">
      <c r="A8" s="2" t="s">
        <v>21</v>
      </c>
      <c r="B8" s="2" t="s">
        <v>72</v>
      </c>
      <c r="C8" s="3" t="s">
        <v>36</v>
      </c>
      <c r="D8" s="2" t="s">
        <v>50</v>
      </c>
      <c r="E8" s="2" t="s">
        <v>60</v>
      </c>
    </row>
    <row r="9" spans="1:5" x14ac:dyDescent="0.25">
      <c r="A9" s="2" t="s">
        <v>6</v>
      </c>
      <c r="B9" s="2" t="s">
        <v>73</v>
      </c>
      <c r="C9" s="4" t="s">
        <v>37</v>
      </c>
      <c r="D9" s="2" t="s">
        <v>51</v>
      </c>
      <c r="E9" s="2" t="s">
        <v>61</v>
      </c>
    </row>
    <row r="10" spans="1:5" x14ac:dyDescent="0.25">
      <c r="A10" s="2" t="s">
        <v>22</v>
      </c>
      <c r="B10" s="2" t="s">
        <v>74</v>
      </c>
      <c r="C10" s="4" t="s">
        <v>36</v>
      </c>
      <c r="D10" s="2" t="s">
        <v>52</v>
      </c>
      <c r="E10" s="4" t="s">
        <v>43</v>
      </c>
    </row>
    <row r="11" spans="1:5" x14ac:dyDescent="0.25">
      <c r="A11" s="2" t="s">
        <v>23</v>
      </c>
      <c r="B11" s="2" t="s">
        <v>75</v>
      </c>
      <c r="D11" s="2" t="s">
        <v>53</v>
      </c>
    </row>
    <row r="12" spans="1:5" x14ac:dyDescent="0.25">
      <c r="A12" s="2" t="s">
        <v>24</v>
      </c>
      <c r="B12" s="2" t="s">
        <v>76</v>
      </c>
      <c r="D12" s="4" t="s">
        <v>33</v>
      </c>
    </row>
    <row r="13" spans="1:5" x14ac:dyDescent="0.25">
      <c r="A13" s="2" t="s">
        <v>25</v>
      </c>
      <c r="B13" s="2" t="s">
        <v>77</v>
      </c>
      <c r="D13" s="3" t="s">
        <v>34</v>
      </c>
    </row>
    <row r="14" spans="1:5" x14ac:dyDescent="0.25">
      <c r="A14" s="2" t="s">
        <v>26</v>
      </c>
      <c r="B14" s="2" t="s">
        <v>78</v>
      </c>
      <c r="D14" s="4" t="s">
        <v>35</v>
      </c>
    </row>
    <row r="15" spans="1:5" x14ac:dyDescent="0.25">
      <c r="A15" s="2" t="s">
        <v>27</v>
      </c>
      <c r="B15" s="2" t="s">
        <v>79</v>
      </c>
      <c r="D15" s="4" t="s">
        <v>38</v>
      </c>
    </row>
    <row r="16" spans="1:5" x14ac:dyDescent="0.25">
      <c r="A16" s="2" t="s">
        <v>28</v>
      </c>
      <c r="B16" s="2" t="s">
        <v>80</v>
      </c>
    </row>
    <row r="17" spans="1:2" x14ac:dyDescent="0.25">
      <c r="A17" s="2" t="s">
        <v>29</v>
      </c>
      <c r="B17" s="3" t="s">
        <v>39</v>
      </c>
    </row>
    <row r="18" spans="1:2" x14ac:dyDescent="0.25">
      <c r="A18" s="2" t="s">
        <v>82</v>
      </c>
      <c r="B18" s="4" t="s">
        <v>40</v>
      </c>
    </row>
    <row r="19" spans="1:2" x14ac:dyDescent="0.25">
      <c r="A19" s="2" t="s">
        <v>83</v>
      </c>
    </row>
    <row r="20" spans="1:2" x14ac:dyDescent="0.25">
      <c r="A20" s="2" t="s">
        <v>81</v>
      </c>
    </row>
    <row r="21" spans="1:2" x14ac:dyDescent="0.25">
      <c r="A21" s="2" t="s">
        <v>84</v>
      </c>
    </row>
    <row r="22" spans="1:2" x14ac:dyDescent="0.25">
      <c r="A22" s="2" t="s">
        <v>85</v>
      </c>
    </row>
    <row r="23" spans="1:2" x14ac:dyDescent="0.25">
      <c r="A23" s="2" t="s">
        <v>86</v>
      </c>
    </row>
    <row r="24" spans="1:2" x14ac:dyDescent="0.25">
      <c r="A24" s="2" t="s">
        <v>87</v>
      </c>
    </row>
    <row r="25" spans="1:2" x14ac:dyDescent="0.25">
      <c r="A25" s="2" t="s">
        <v>88</v>
      </c>
    </row>
    <row r="26" spans="1:2" x14ac:dyDescent="0.25">
      <c r="A26" s="2" t="s">
        <v>30</v>
      </c>
    </row>
    <row r="27" spans="1:2" x14ac:dyDescent="0.25">
      <c r="A27" s="2" t="s">
        <v>89</v>
      </c>
    </row>
    <row r="28" spans="1:2" x14ac:dyDescent="0.25">
      <c r="A28" s="2" t="s">
        <v>31</v>
      </c>
    </row>
    <row r="29" spans="1:2" x14ac:dyDescent="0.25">
      <c r="A29" s="2" t="s">
        <v>90</v>
      </c>
    </row>
    <row r="30" spans="1:2" x14ac:dyDescent="0.25">
      <c r="A30" s="2" t="s">
        <v>91</v>
      </c>
    </row>
    <row r="31" spans="1:2" x14ac:dyDescent="0.25">
      <c r="A31" s="2" t="s">
        <v>32</v>
      </c>
    </row>
    <row r="32" spans="1:2" x14ac:dyDescent="0.25">
      <c r="A32" s="2" t="s">
        <v>92</v>
      </c>
    </row>
    <row r="33" spans="1:1" x14ac:dyDescent="0.25">
      <c r="A33" s="2" t="s">
        <v>93</v>
      </c>
    </row>
    <row r="34" spans="1:1" x14ac:dyDescent="0.25">
      <c r="A34" s="2" t="s">
        <v>94</v>
      </c>
    </row>
    <row r="35" spans="1:1" x14ac:dyDescent="0.25">
      <c r="A35" s="2" t="s">
        <v>95</v>
      </c>
    </row>
    <row r="36" spans="1:1" x14ac:dyDescent="0.25">
      <c r="A36" s="2" t="s">
        <v>96</v>
      </c>
    </row>
    <row r="37" spans="1:1" x14ac:dyDescent="0.25">
      <c r="A37" s="2" t="s">
        <v>97</v>
      </c>
    </row>
    <row r="38" spans="1:1" x14ac:dyDescent="0.25">
      <c r="A38" s="3" t="s">
        <v>7</v>
      </c>
    </row>
    <row r="39" spans="1:1" x14ac:dyDescent="0.25">
      <c r="A39" s="3" t="s">
        <v>8</v>
      </c>
    </row>
    <row r="40" spans="1:1" x14ac:dyDescent="0.25">
      <c r="A40" s="3" t="s">
        <v>9</v>
      </c>
    </row>
    <row r="41" spans="1:1" x14ac:dyDescent="0.25">
      <c r="A41" s="4" t="s">
        <v>10</v>
      </c>
    </row>
    <row r="42" spans="1:1" x14ac:dyDescent="0.25">
      <c r="A42" s="4" t="s">
        <v>11</v>
      </c>
    </row>
    <row r="43" spans="1:1" x14ac:dyDescent="0.25">
      <c r="A43" s="4" t="s">
        <v>12</v>
      </c>
    </row>
    <row r="44" spans="1:1" x14ac:dyDescent="0.25">
      <c r="A44" s="4" t="s">
        <v>8</v>
      </c>
    </row>
    <row r="45" spans="1:1" x14ac:dyDescent="0.25">
      <c r="A45" s="4" t="s">
        <v>13</v>
      </c>
    </row>
    <row r="46" spans="1:1" x14ac:dyDescent="0.25">
      <c r="A46" s="4" t="s">
        <v>14</v>
      </c>
    </row>
    <row r="47" spans="1:1" x14ac:dyDescent="0.25">
      <c r="A47" s="4" t="s">
        <v>15</v>
      </c>
    </row>
    <row r="48" spans="1:1" x14ac:dyDescent="0.25">
      <c r="A48" s="5" t="s">
        <v>98</v>
      </c>
    </row>
    <row r="49" spans="1:1" x14ac:dyDescent="0.25">
      <c r="A49" s="4"/>
    </row>
  </sheetData>
  <conditionalFormatting sqref="A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emoticons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2017-03-07T14:52:29Z</dcterms:modified>
</cp:coreProperties>
</file>