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  <col min="2" max="2" bestFit="true" customWidth="true" width="5.289887640449439"/>
    <col min="3" max="3" bestFit="true" customWidth="true" width="10.78988764044944"/>
    <col min="4" max="4" bestFit="true" customWidth="true" width="7.489887640449439"/>
    <col min="5" max="5" bestFit="true" customWidth="true" width="6.389887640449439"/>
    <col min="6" max="6" bestFit="true" customWidth="true" width="8.589887640449438"/>
    <col min="7" max="7" bestFit="true" customWidth="true" width="5.289887640449439"/>
    <col min="8" max="8" bestFit="true" customWidth="true" width="4.189887640449439"/>
    <col min="9" max="9" bestFit="true" customWidth="true" width="15.18988764044944"/>
    <col min="10" max="10" bestFit="true" customWidth="true" width="3.089887640449438"/>
    <col min="11" max="11" bestFit="true" customWidth="true" width="3.089887640449438"/>
    <col min="12" max="12" bestFit="true" customWidth="true" width="10.78988764044944"/>
    <col min="13" max="13" bestFit="true" customWidth="true" width="3.089887640449438"/>
    <col min="14" max="14" bestFit="true" customWidth="true" width="3.089887640449438"/>
    <col min="15" max="15" bestFit="true" customWidth="true" width="11.88988764044944"/>
    <col min="16" max="16" bestFit="true" customWidth="true" width="26.1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0.5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2.989887640449439"/>
    <col min="25" max="25" bestFit="true" customWidth="true" width="3.089887640449438"/>
    <col min="26" max="26" bestFit="true" customWidth="true" width="3.089887640449438"/>
    <col min="27" max="27" bestFit="true" customWidth="true" width="31.68988764044944"/>
    <col min="28" max="28" bestFit="true" customWidth="true" width="3.089887640449438"/>
    <col min="29" max="29" bestFit="true" customWidth="true" width="3.089887640449438"/>
    <col min="30" max="30" bestFit="true" customWidth="true" width="17.38988764044944"/>
    <col min="31" max="31" bestFit="true" customWidth="true" width="3.089887640449438"/>
    <col min="32" max="32" bestFit="true" customWidth="true" width="3.089887640449438"/>
    <col min="33" max="33" bestFit="true" customWidth="true" width="17.38988764044944"/>
    <col min="34" max="34" bestFit="true" customWidth="true" width="3.089887640449438"/>
    <col min="35" max="35" bestFit="true" customWidth="true" width="3.089887640449438"/>
    <col min="36" max="36" bestFit="true" customWidth="true" width="18.48988764044944"/>
    <col min="37" max="37" bestFit="true" customWidth="true" width="3.089887640449438"/>
    <col min="38" max="38" bestFit="true" customWidth="true" width="3.089887640449438"/>
    <col min="39" max="39" bestFit="true" customWidth="true" width="16.28988764044944"/>
    <col min="40" max="40" bestFit="true" customWidth="true" width="3.089887640449438"/>
    <col min="41" max="41" bestFit="true" customWidth="true" width="3.089887640449438"/>
    <col min="42" max="42" bestFit="true" customWidth="true" width="15.18988764044944"/>
    <col min="43" max="43" bestFit="true" customWidth="true" width="3.089887640449438"/>
    <col min="44" max="44" bestFit="true" customWidth="true" width="3.089887640449438"/>
    <col min="45" max="45" bestFit="true" customWidth="true" width="17.38988764044944"/>
    <col min="46" max="46" bestFit="true" customWidth="true" width="3.089887640449438"/>
    <col min="47" max="47" bestFit="true" customWidth="true" width="3.089887640449438"/>
    <col min="48" max="48" bestFit="true" customWidth="true" width="11.88988764044944"/>
    <col min="49" max="49" bestFit="true" customWidth="true" width="3.089887640449438"/>
    <col min="50" max="50" bestFit="true" customWidth="true" width="3.089887640449438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3.089887640449438"/>
    <col min="55" max="55" bestFit="true" customWidth="true" width="3.089887640449438"/>
    <col min="56" max="56" bestFit="true" customWidth="true" width="18.48988764044944"/>
    <col min="57" max="57" bestFit="true" customWidth="true" width="19.58988764044944"/>
    <col min="58" max="58" bestFit="true" customWidth="true" width="3.089887640449438"/>
    <col min="59" max="59" bestFit="true" customWidth="true" width="3.089887640449438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3.089887640449438"/>
    <col min="64" max="64" bestFit="true" customWidth="true" width="3.089887640449438"/>
    <col min="65" max="65" bestFit="true" customWidth="true" width="20.68988764044944"/>
    <col min="66" max="66" bestFit="true" customWidth="true" width="3.089887640449438"/>
    <col min="67" max="67" bestFit="true" customWidth="true" width="3.089887640449438"/>
    <col min="68" max="68" bestFit="true" customWidth="true" width="16.28988764044944"/>
    <col min="69" max="69" bestFit="true" customWidth="true" width="3.089887640449438"/>
    <col min="70" max="70" bestFit="true" customWidth="true" width="3.089887640449438"/>
    <col min="71" max="71" bestFit="true" customWidth="true" width="16.28988764044944"/>
    <col min="72" max="72" bestFit="true" customWidth="true" width="3.089887640449438"/>
    <col min="73" max="73" bestFit="true" customWidth="true" width="3.089887640449438"/>
    <col min="74" max="74" bestFit="true" customWidth="true" width="9.68988764044944"/>
    <col min="75" max="75" bestFit="true" customWidth="true" width="7.489887640449439"/>
    <col min="76" max="76" bestFit="true" customWidth="true" width="5.2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3.089887640449438"/>
    <col min="81" max="81" bestFit="true" customWidth="true" width="3.089887640449438"/>
    <col min="82" max="82" bestFit="true" customWidth="true" width="12.989887640449439"/>
    <col min="83" max="83" bestFit="true" customWidth="true" width="3.089887640449438"/>
    <col min="84" max="84" bestFit="true" customWidth="true" width="3.089887640449438"/>
    <col min="85" max="85" bestFit="true" customWidth="true" width="12.989887640449439"/>
    <col min="86" max="86" bestFit="true" customWidth="true" width="3.089887640449438"/>
    <col min="87" max="87" bestFit="true" customWidth="true" width="3.089887640449438"/>
    <col min="88" max="88" bestFit="true" customWidth="true" width="15.18988764044944"/>
    <col min="89" max="89" bestFit="true" customWidth="true" width="3.089887640449438"/>
    <col min="90" max="90" bestFit="true" customWidth="true" width="3.089887640449438"/>
    <col min="91" max="91" bestFit="true" customWidth="true" width="18.48988764044944"/>
    <col min="92" max="92" bestFit="true" customWidth="true" width="3.089887640449438"/>
    <col min="93" max="93" bestFit="true" customWidth="true" width="3.089887640449438"/>
    <col min="94" max="94" bestFit="true" customWidth="true" width="18.48988764044944"/>
    <col min="95" max="95" bestFit="true" customWidth="true" width="3.089887640449438"/>
    <col min="96" max="96" bestFit="true" customWidth="true" width="3.089887640449438"/>
    <col min="97" max="97" bestFit="true" customWidth="true" width="14.08988764044944"/>
    <col min="98" max="98" bestFit="true" customWidth="true" width="3.089887640449438"/>
    <col min="99" max="99" bestFit="true" customWidth="true" width="3.089887640449438"/>
    <col min="100" max="100" bestFit="true" customWidth="true" width="15.18988764044944"/>
    <col min="101" max="101" bestFit="true" customWidth="true" width="3.089887640449438"/>
    <col min="102" max="102" bestFit="true" customWidth="true" width="3.089887640449438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Brighton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2022-11-23T01:59:00Z</dcterms:created>
  <cp:revision>0</cp:revision>
</cp:coreProperties>
</file>