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Liverpool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2022-11-21T23:18:44Z</dcterms:created>
  <cp:revision>0</cp:revision>
</cp:coreProperties>
</file>