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78A70E3C-831F-482D-84EA-A9B3D16A3AD9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<sst xmlns="http://schemas.openxmlformats.org/spreadsheetml/2006/main" count="336419" uniqueCount="8696">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</sst>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1003413.5046666666</c:v>
                </c:pt>
                <c:pt idx="2">
                  <c:v>1015413.5046666666</c:v>
                </c:pt>
                <c:pt idx="3">
                  <c:v>1027413.5046666666</c:v>
                </c:pt>
                <c:pt idx="4">
                  <c:v>1039313.5046666666</c:v>
                </c:pt>
                <c:pt idx="5">
                  <c:v>1050813.5046666667</c:v>
                </c:pt>
                <c:pt idx="6">
                  <c:v>1062013.5046666667</c:v>
                </c:pt>
                <c:pt idx="7">
                  <c:v>1073013.5046666667</c:v>
                </c:pt>
                <c:pt idx="8">
                  <c:v>1079920.7255999995</c:v>
                </c:pt>
                <c:pt idx="9">
                  <c:v>1082945.8279333329</c:v>
                </c:pt>
                <c:pt idx="10">
                  <c:v>1085674.2336666663</c:v>
                </c:pt>
                <c:pt idx="11">
                  <c:v>1088419.1711999997</c:v>
                </c:pt>
                <c:pt idx="12">
                  <c:v>1078519.1711999997</c:v>
                </c:pt>
                <c:pt idx="13">
                  <c:v>1068519.1711999997</c:v>
                </c:pt>
                <c:pt idx="14">
                  <c:v>1071909.5841333331</c:v>
                </c:pt>
                <c:pt idx="15">
                  <c:v>1061909.5841333331</c:v>
                </c:pt>
                <c:pt idx="16">
                  <c:v>1052009.5841333331</c:v>
                </c:pt>
                <c:pt idx="17">
                  <c:v>1042209.5841333332</c:v>
                </c:pt>
                <c:pt idx="18">
                  <c:v>1032609.5841333332</c:v>
                </c:pt>
                <c:pt idx="19">
                  <c:v>1023309.5841333332</c:v>
                </c:pt>
                <c:pt idx="20">
                  <c:v>1014309.5841333332</c:v>
                </c:pt>
                <c:pt idx="21">
                  <c:v>1005809.5841333332</c:v>
                </c:pt>
                <c:pt idx="22">
                  <c:v>997809.58413333318</c:v>
                </c:pt>
                <c:pt idx="23">
                  <c:v>1003535.5425333332</c:v>
                </c:pt>
                <c:pt idx="24">
                  <c:v>1009575.5582666665</c:v>
                </c:pt>
                <c:pt idx="25">
                  <c:v>1015923.0195999998</c:v>
                </c:pt>
                <c:pt idx="26">
                  <c:v>1022525.8591333331</c:v>
                </c:pt>
                <c:pt idx="27">
                  <c:v>1034525.8591333331</c:v>
                </c:pt>
                <c:pt idx="28">
                  <c:v>1046425.8591333331</c:v>
                </c:pt>
                <c:pt idx="29">
                  <c:v>1057925.859133333</c:v>
                </c:pt>
                <c:pt idx="30">
                  <c:v>1069125.859133333</c:v>
                </c:pt>
                <c:pt idx="31">
                  <c:v>1075684.9205999996</c:v>
                </c:pt>
                <c:pt idx="32">
                  <c:v>1081979.520133333</c:v>
                </c:pt>
                <c:pt idx="33">
                  <c:v>1087770.8063999997</c:v>
                </c:pt>
                <c:pt idx="34">
                  <c:v>1093063.7381999996</c:v>
                </c:pt>
                <c:pt idx="35">
                  <c:v>1098061.6238666663</c:v>
                </c:pt>
                <c:pt idx="36">
                  <c:v>1102929.756733333</c:v>
                </c:pt>
                <c:pt idx="37">
                  <c:v>1107960.7059999998</c:v>
                </c:pt>
                <c:pt idx="38">
                  <c:v>1113694.1519333331</c:v>
                </c:pt>
                <c:pt idx="39">
                  <c:v>1119964.8011999999</c:v>
                </c:pt>
                <c:pt idx="40">
                  <c:v>1126665.2106666665</c:v>
                </c:pt>
                <c:pt idx="41">
                  <c:v>1133775.5451333332</c:v>
                </c:pt>
                <c:pt idx="42">
                  <c:v>1141307.3726666665</c:v>
                </c:pt>
                <c:pt idx="43">
                  <c:v>1149306.1464666666</c:v>
                </c:pt>
                <c:pt idx="44">
                  <c:v>1157718.1461999998</c:v>
                </c:pt>
                <c:pt idx="45">
                  <c:v>1166725.1895999999</c:v>
                </c:pt>
                <c:pt idx="46">
                  <c:v>1176304.9620666667</c:v>
                </c:pt>
                <c:pt idx="47">
                  <c:v>1185882.2551333334</c:v>
                </c:pt>
                <c:pt idx="48">
                  <c:v>1197882.2551333334</c:v>
                </c:pt>
                <c:pt idx="49">
                  <c:v>1209882.2551333334</c:v>
                </c:pt>
                <c:pt idx="50">
                  <c:v>1221882.2551333334</c:v>
                </c:pt>
                <c:pt idx="51">
                  <c:v>1233882.2551333334</c:v>
                </c:pt>
                <c:pt idx="52">
                  <c:v>1245782.2551333334</c:v>
                </c:pt>
                <c:pt idx="53">
                  <c:v>1257282.2551333334</c:v>
                </c:pt>
                <c:pt idx="54">
                  <c:v>1268482.2551333334</c:v>
                </c:pt>
                <c:pt idx="55">
                  <c:v>1279482.2551333334</c:v>
                </c:pt>
                <c:pt idx="56">
                  <c:v>1290182.2551333334</c:v>
                </c:pt>
                <c:pt idx="57">
                  <c:v>1300682.2551333334</c:v>
                </c:pt>
                <c:pt idx="58">
                  <c:v>1310982.2551333334</c:v>
                </c:pt>
                <c:pt idx="59">
                  <c:v>1321182.2551333334</c:v>
                </c:pt>
                <c:pt idx="60">
                  <c:v>1331282.2551333334</c:v>
                </c:pt>
                <c:pt idx="61">
                  <c:v>1341282.2551333334</c:v>
                </c:pt>
                <c:pt idx="62">
                  <c:v>1351282.2551333334</c:v>
                </c:pt>
                <c:pt idx="63">
                  <c:v>1361282.2551333334</c:v>
                </c:pt>
                <c:pt idx="64">
                  <c:v>1371382.2551333334</c:v>
                </c:pt>
                <c:pt idx="65">
                  <c:v>1381582.2551333334</c:v>
                </c:pt>
                <c:pt idx="66">
                  <c:v>1391982.2551333334</c:v>
                </c:pt>
                <c:pt idx="67">
                  <c:v>1402682.2551333334</c:v>
                </c:pt>
                <c:pt idx="68">
                  <c:v>1413682.2551333334</c:v>
                </c:pt>
                <c:pt idx="69">
                  <c:v>1425182.2551333334</c:v>
                </c:pt>
                <c:pt idx="70">
                  <c:v>1437182.2551333334</c:v>
                </c:pt>
                <c:pt idx="71">
                  <c:v>1449182.2551333334</c:v>
                </c:pt>
                <c:pt idx="72">
                  <c:v>1461182.2551333334</c:v>
                </c:pt>
                <c:pt idx="73">
                  <c:v>1473182.2551333334</c:v>
                </c:pt>
                <c:pt idx="74">
                  <c:v>1479948.7350666667</c:v>
                </c:pt>
                <c:pt idx="75">
                  <c:v>1491948.7350666667</c:v>
                </c:pt>
                <c:pt idx="76">
                  <c:v>1498431.7394000001</c:v>
                </c:pt>
                <c:pt idx="77">
                  <c:v>1509931.7394000001</c:v>
                </c:pt>
                <c:pt idx="78">
                  <c:v>1521131.7394000001</c:v>
                </c:pt>
                <c:pt idx="79">
                  <c:v>1532131.7394000001</c:v>
                </c:pt>
                <c:pt idx="80">
                  <c:v>1537187.4654000001</c:v>
                </c:pt>
                <c:pt idx="81">
                  <c:v>1547687.4654000001</c:v>
                </c:pt>
                <c:pt idx="82">
                  <c:v>1557987.4654000001</c:v>
                </c:pt>
                <c:pt idx="83">
                  <c:v>1568187.4654000001</c:v>
                </c:pt>
                <c:pt idx="84">
                  <c:v>1578287.4654000001</c:v>
                </c:pt>
                <c:pt idx="85">
                  <c:v>1588287.4654000001</c:v>
                </c:pt>
                <c:pt idx="86">
                  <c:v>1598287.4654000001</c:v>
                </c:pt>
                <c:pt idx="87">
                  <c:v>1608287.4654000001</c:v>
                </c:pt>
                <c:pt idx="88">
                  <c:v>1611277.0395333334</c:v>
                </c:pt>
                <c:pt idx="89">
                  <c:v>1601477.0395333334</c:v>
                </c:pt>
                <c:pt idx="90">
                  <c:v>1604431.0682000001</c:v>
                </c:pt>
                <c:pt idx="91">
                  <c:v>1615131.0682000001</c:v>
                </c:pt>
                <c:pt idx="92">
                  <c:v>1626131.0682000001</c:v>
                </c:pt>
                <c:pt idx="93">
                  <c:v>1637631.0682000001</c:v>
                </c:pt>
                <c:pt idx="94">
                  <c:v>1649631.0682000001</c:v>
                </c:pt>
                <c:pt idx="95">
                  <c:v>1661631.0682000001</c:v>
                </c:pt>
                <c:pt idx="96">
                  <c:v>1673631.0682000001</c:v>
                </c:pt>
                <c:pt idx="97">
                  <c:v>1685631.0682000001</c:v>
                </c:pt>
                <c:pt idx="98">
                  <c:v>1697631.0682000001</c:v>
                </c:pt>
                <c:pt idx="99">
                  <c:v>1709631.0682000001</c:v>
                </c:pt>
                <c:pt idx="100">
                  <c:v>1721531.0682000001</c:v>
                </c:pt>
                <c:pt idx="101">
                  <c:v>1733031.0682000001</c:v>
                </c:pt>
                <c:pt idx="102">
                  <c:v>1744231.0682000001</c:v>
                </c:pt>
                <c:pt idx="103">
                  <c:v>1748479.3288666666</c:v>
                </c:pt>
                <c:pt idx="104">
                  <c:v>1752599.4946000001</c:v>
                </c:pt>
                <c:pt idx="105">
                  <c:v>1756289.0761333334</c:v>
                </c:pt>
                <c:pt idx="106">
                  <c:v>1746589.0761333334</c:v>
                </c:pt>
                <c:pt idx="107">
                  <c:v>1736789.0761333334</c:v>
                </c:pt>
                <c:pt idx="108">
                  <c:v>1726889.0761333334</c:v>
                </c:pt>
                <c:pt idx="109">
                  <c:v>1716889.0761333334</c:v>
                </c:pt>
                <c:pt idx="110">
                  <c:v>1720654.7049333334</c:v>
                </c:pt>
                <c:pt idx="111">
                  <c:v>1724960.8429333335</c:v>
                </c:pt>
                <c:pt idx="112">
                  <c:v>1729648.8060666667</c:v>
                </c:pt>
                <c:pt idx="113">
                  <c:v>1734703.7179333335</c:v>
                </c:pt>
                <c:pt idx="114">
                  <c:v>1740137.9730666669</c:v>
                </c:pt>
                <c:pt idx="115">
                  <c:v>1745963.1395333335</c:v>
                </c:pt>
                <c:pt idx="116">
                  <c:v>1752104.0088666668</c:v>
                </c:pt>
                <c:pt idx="117">
                  <c:v>1758828.3513333334</c:v>
                </c:pt>
                <c:pt idx="118">
                  <c:v>1766178.3167333335</c:v>
                </c:pt>
                <c:pt idx="119">
                  <c:v>1778178.3167333335</c:v>
                </c:pt>
                <c:pt idx="120">
                  <c:v>1790178.3167333335</c:v>
                </c:pt>
                <c:pt idx="121">
                  <c:v>1802178.3167333335</c:v>
                </c:pt>
                <c:pt idx="122">
                  <c:v>1814178.3167333335</c:v>
                </c:pt>
                <c:pt idx="123">
                  <c:v>1826178.3167333335</c:v>
                </c:pt>
                <c:pt idx="124">
                  <c:v>1838078.3167333335</c:v>
                </c:pt>
                <c:pt idx="125">
                  <c:v>1849578.3167333335</c:v>
                </c:pt>
                <c:pt idx="126">
                  <c:v>1860778.3167333335</c:v>
                </c:pt>
                <c:pt idx="127">
                  <c:v>1871778.3167333335</c:v>
                </c:pt>
                <c:pt idx="128">
                  <c:v>1878257.2183333335</c:v>
                </c:pt>
                <c:pt idx="129">
                  <c:v>1883979.0814000003</c:v>
                </c:pt>
                <c:pt idx="130">
                  <c:v>1874279.0814000003</c:v>
                </c:pt>
                <c:pt idx="131">
                  <c:v>1864479.0814000003</c:v>
                </c:pt>
                <c:pt idx="132">
                  <c:v>1854579.0814000003</c:v>
                </c:pt>
                <c:pt idx="133">
                  <c:v>1844579.0814000003</c:v>
                </c:pt>
                <c:pt idx="134">
                  <c:v>1834579.0814000003</c:v>
                </c:pt>
                <c:pt idx="135">
                  <c:v>1824579.0814000003</c:v>
                </c:pt>
                <c:pt idx="136">
                  <c:v>1814679.0814000003</c:v>
                </c:pt>
                <c:pt idx="137">
                  <c:v>1804879.0814000003</c:v>
                </c:pt>
                <c:pt idx="138">
                  <c:v>1795279.0814000003</c:v>
                </c:pt>
                <c:pt idx="139">
                  <c:v>1800331.5015333337</c:v>
                </c:pt>
                <c:pt idx="140">
                  <c:v>1805556.6458000003</c:v>
                </c:pt>
                <c:pt idx="141">
                  <c:v>1817056.6458000003</c:v>
                </c:pt>
                <c:pt idx="142">
                  <c:v>1829056.6458000003</c:v>
                </c:pt>
                <c:pt idx="143">
                  <c:v>1841056.6458000003</c:v>
                </c:pt>
                <c:pt idx="144">
                  <c:v>1853056.6458000003</c:v>
                </c:pt>
                <c:pt idx="145">
                  <c:v>1865056.6458000003</c:v>
                </c:pt>
                <c:pt idx="146">
                  <c:v>1877056.6458000003</c:v>
                </c:pt>
                <c:pt idx="147">
                  <c:v>1889056.6458000003</c:v>
                </c:pt>
                <c:pt idx="148">
                  <c:v>1900956.6458000003</c:v>
                </c:pt>
                <c:pt idx="149">
                  <c:v>1906437.1559333336</c:v>
                </c:pt>
                <c:pt idx="150">
                  <c:v>1897637.1559333336</c:v>
                </c:pt>
                <c:pt idx="151">
                  <c:v>1888637.1559333336</c:v>
                </c:pt>
                <c:pt idx="152">
                  <c:v>1879337.1559333336</c:v>
                </c:pt>
                <c:pt idx="153">
                  <c:v>1869837.1559333336</c:v>
                </c:pt>
                <c:pt idx="154">
                  <c:v>1860137.1559333336</c:v>
                </c:pt>
                <c:pt idx="155">
                  <c:v>1850337.1559333336</c:v>
                </c:pt>
                <c:pt idx="156">
                  <c:v>1840437.1559333336</c:v>
                </c:pt>
                <c:pt idx="157">
                  <c:v>1830437.1559333336</c:v>
                </c:pt>
                <c:pt idx="158">
                  <c:v>1820437.1559333336</c:v>
                </c:pt>
                <c:pt idx="159">
                  <c:v>1810437.1559333336</c:v>
                </c:pt>
                <c:pt idx="160">
                  <c:v>1800537.1559333336</c:v>
                </c:pt>
                <c:pt idx="161">
                  <c:v>1790737.1559333336</c:v>
                </c:pt>
                <c:pt idx="162">
                  <c:v>1781137.1559333336</c:v>
                </c:pt>
                <c:pt idx="163">
                  <c:v>1771837.1559333336</c:v>
                </c:pt>
                <c:pt idx="164">
                  <c:v>1762837.1559333336</c:v>
                </c:pt>
                <c:pt idx="165">
                  <c:v>1754337.1559333336</c:v>
                </c:pt>
                <c:pt idx="166">
                  <c:v>1746337.1559333336</c:v>
                </c:pt>
                <c:pt idx="167">
                  <c:v>1738337.1559333336</c:v>
                </c:pt>
                <c:pt idx="168">
                  <c:v>1730337.1559333336</c:v>
                </c:pt>
                <c:pt idx="169">
                  <c:v>1722337.1559333336</c:v>
                </c:pt>
                <c:pt idx="170">
                  <c:v>1727194.4978666669</c:v>
                </c:pt>
                <c:pt idx="171">
                  <c:v>1732085.7274000002</c:v>
                </c:pt>
                <c:pt idx="172">
                  <c:v>1736565.3864000002</c:v>
                </c:pt>
                <c:pt idx="173">
                  <c:v>1727765.3864000002</c:v>
                </c:pt>
                <c:pt idx="174">
                  <c:v>1718765.3864000002</c:v>
                </c:pt>
                <c:pt idx="175">
                  <c:v>1709465.3864000002</c:v>
                </c:pt>
                <c:pt idx="176">
                  <c:v>1699965.3864000002</c:v>
                </c:pt>
                <c:pt idx="177">
                  <c:v>1690265.3864000002</c:v>
                </c:pt>
                <c:pt idx="178">
                  <c:v>1680465.3864000002</c:v>
                </c:pt>
                <c:pt idx="179">
                  <c:v>1670565.3864000002</c:v>
                </c:pt>
                <c:pt idx="180">
                  <c:v>1660565.3864000002</c:v>
                </c:pt>
                <c:pt idx="181">
                  <c:v>1650565.3864000002</c:v>
                </c:pt>
                <c:pt idx="182">
                  <c:v>1640565.3864000002</c:v>
                </c:pt>
                <c:pt idx="183">
                  <c:v>1630665.3864000002</c:v>
                </c:pt>
                <c:pt idx="184">
                  <c:v>1620865.3864000002</c:v>
                </c:pt>
                <c:pt idx="185">
                  <c:v>1611265.3864000002</c:v>
                </c:pt>
                <c:pt idx="186">
                  <c:v>1601965.3864000002</c:v>
                </c:pt>
                <c:pt idx="187">
                  <c:v>1592965.3864000002</c:v>
                </c:pt>
                <c:pt idx="188">
                  <c:v>1584465.3864000002</c:v>
                </c:pt>
                <c:pt idx="189">
                  <c:v>1576465.3864000002</c:v>
                </c:pt>
                <c:pt idx="190">
                  <c:v>1568465.3864000002</c:v>
                </c:pt>
                <c:pt idx="191">
                  <c:v>1560465.3864000002</c:v>
                </c:pt>
                <c:pt idx="192">
                  <c:v>1552465.3864000002</c:v>
                </c:pt>
                <c:pt idx="193">
                  <c:v>1544465.3864000002</c:v>
                </c:pt>
                <c:pt idx="194">
                  <c:v>1536465.3864000002</c:v>
                </c:pt>
                <c:pt idx="195">
                  <c:v>1528365.3864000002</c:v>
                </c:pt>
                <c:pt idx="196">
                  <c:v>1519865.3864000002</c:v>
                </c:pt>
                <c:pt idx="197">
                  <c:v>1511065.3864000002</c:v>
                </c:pt>
                <c:pt idx="198">
                  <c:v>1502065.3864000002</c:v>
                </c:pt>
                <c:pt idx="199">
                  <c:v>1492765.3864000002</c:v>
                </c:pt>
                <c:pt idx="200">
                  <c:v>1483265.3864000002</c:v>
                </c:pt>
                <c:pt idx="201">
                  <c:v>1473565.3864000002</c:v>
                </c:pt>
                <c:pt idx="202">
                  <c:v>1463765.3864000002</c:v>
                </c:pt>
                <c:pt idx="203">
                  <c:v>1453865.3864000002</c:v>
                </c:pt>
                <c:pt idx="204">
                  <c:v>1443865.3864000002</c:v>
                </c:pt>
                <c:pt idx="205">
                  <c:v>1433865.3864000002</c:v>
                </c:pt>
                <c:pt idx="206">
                  <c:v>1423865.3864000002</c:v>
                </c:pt>
                <c:pt idx="207">
                  <c:v>1413965.3864000002</c:v>
                </c:pt>
                <c:pt idx="208">
                  <c:v>1404165.3864000002</c:v>
                </c:pt>
                <c:pt idx="209">
                  <c:v>1394565.3864000002</c:v>
                </c:pt>
                <c:pt idx="210">
                  <c:v>1385265.3864000002</c:v>
                </c:pt>
                <c:pt idx="211">
                  <c:v>1376265.3864000002</c:v>
                </c:pt>
                <c:pt idx="212">
                  <c:v>1367765.3864000002</c:v>
                </c:pt>
                <c:pt idx="213">
                  <c:v>1359765.3864000002</c:v>
                </c:pt>
                <c:pt idx="214">
                  <c:v>1369693.1013333336</c:v>
                </c:pt>
                <c:pt idx="215">
                  <c:v>1381693.1013333336</c:v>
                </c:pt>
                <c:pt idx="216">
                  <c:v>1393693.1013333336</c:v>
                </c:pt>
                <c:pt idx="217">
                  <c:v>1405693.1013333336</c:v>
                </c:pt>
                <c:pt idx="218">
                  <c:v>1417693.1013333336</c:v>
                </c:pt>
                <c:pt idx="219">
                  <c:v>1429593.1013333336</c:v>
                </c:pt>
                <c:pt idx="220">
                  <c:v>1441093.1013333336</c:v>
                </c:pt>
                <c:pt idx="221">
                  <c:v>1452293.1013333336</c:v>
                </c:pt>
                <c:pt idx="222">
                  <c:v>1463293.1013333336</c:v>
                </c:pt>
                <c:pt idx="223">
                  <c:v>1473993.1013333336</c:v>
                </c:pt>
                <c:pt idx="224">
                  <c:v>1481832.3720000002</c:v>
                </c:pt>
                <c:pt idx="225">
                  <c:v>1488922.8688000003</c:v>
                </c:pt>
                <c:pt idx="226">
                  <c:v>1495513.3557333336</c:v>
                </c:pt>
                <c:pt idx="227">
                  <c:v>1501716.2322666671</c:v>
                </c:pt>
                <c:pt idx="228">
                  <c:v>1507671.1712666671</c:v>
                </c:pt>
                <c:pt idx="229">
                  <c:v>1513720.3274666672</c:v>
                </c:pt>
                <c:pt idx="230">
                  <c:v>1519989.3238000006</c:v>
                </c:pt>
                <c:pt idx="231">
                  <c:v>1526340.964333334</c:v>
                </c:pt>
                <c:pt idx="232">
                  <c:v>1516540.964333334</c:v>
                </c:pt>
                <c:pt idx="233">
                  <c:v>1506940.964333334</c:v>
                </c:pt>
                <c:pt idx="234">
                  <c:v>1497640.964333334</c:v>
                </c:pt>
                <c:pt idx="235">
                  <c:v>1488640.964333334</c:v>
                </c:pt>
                <c:pt idx="236">
                  <c:v>1495392.5802000007</c:v>
                </c:pt>
                <c:pt idx="237">
                  <c:v>1502422.7030000007</c:v>
                </c:pt>
                <c:pt idx="238">
                  <c:v>1494422.7030000007</c:v>
                </c:pt>
                <c:pt idx="239">
                  <c:v>1486422.7030000007</c:v>
                </c:pt>
                <c:pt idx="240">
                  <c:v>1492719.7498666674</c:v>
                </c:pt>
                <c:pt idx="241">
                  <c:v>1504719.7498666674</c:v>
                </c:pt>
                <c:pt idx="242">
                  <c:v>1510399.4261333342</c:v>
                </c:pt>
                <c:pt idx="243">
                  <c:v>1515678.2685333341</c:v>
                </c:pt>
                <c:pt idx="244">
                  <c:v>1520259.5829333342</c:v>
                </c:pt>
                <c:pt idx="245">
                  <c:v>1511459.5829333342</c:v>
                </c:pt>
                <c:pt idx="246">
                  <c:v>1515206.1783333342</c:v>
                </c:pt>
                <c:pt idx="247">
                  <c:v>1505906.1783333342</c:v>
                </c:pt>
                <c:pt idx="248">
                  <c:v>1496406.1783333342</c:v>
                </c:pt>
                <c:pt idx="249">
                  <c:v>1486706.1783333342</c:v>
                </c:pt>
                <c:pt idx="250">
                  <c:v>1489240.3668666675</c:v>
                </c:pt>
                <c:pt idx="251">
                  <c:v>1491588.6028666676</c:v>
                </c:pt>
                <c:pt idx="252">
                  <c:v>1493922.7914000009</c:v>
                </c:pt>
                <c:pt idx="253">
                  <c:v>1496618.1458666676</c:v>
                </c:pt>
                <c:pt idx="254">
                  <c:v>1500063.9320666676</c:v>
                </c:pt>
                <c:pt idx="255">
                  <c:v>1504296.5120666677</c:v>
                </c:pt>
                <c:pt idx="256">
                  <c:v>1508925.7936000009</c:v>
                </c:pt>
                <c:pt idx="257">
                  <c:v>1513984.006400001</c:v>
                </c:pt>
                <c:pt idx="258">
                  <c:v>1524684.006400001</c:v>
                </c:pt>
                <c:pt idx="259">
                  <c:v>1535684.006400001</c:v>
                </c:pt>
                <c:pt idx="260">
                  <c:v>1542655.462400001</c:v>
                </c:pt>
                <c:pt idx="261">
                  <c:v>1550313.6998666676</c:v>
                </c:pt>
                <c:pt idx="262">
                  <c:v>1558069.4604000009</c:v>
                </c:pt>
                <c:pt idx="263">
                  <c:v>1565888.8588666676</c:v>
                </c:pt>
                <c:pt idx="264">
                  <c:v>1573771.0688000009</c:v>
                </c:pt>
                <c:pt idx="265">
                  <c:v>1581669.8080666675</c:v>
                </c:pt>
                <c:pt idx="266">
                  <c:v>1589492.5124000008</c:v>
                </c:pt>
                <c:pt idx="267">
                  <c:v>1597144.9670666675</c:v>
                </c:pt>
                <c:pt idx="268">
                  <c:v>1588644.9670666675</c:v>
                </c:pt>
                <c:pt idx="269">
                  <c:v>1579844.9670666675</c:v>
                </c:pt>
                <c:pt idx="270">
                  <c:v>1570844.9670666675</c:v>
                </c:pt>
                <c:pt idx="271">
                  <c:v>1561544.9670666675</c:v>
                </c:pt>
                <c:pt idx="272">
                  <c:v>1552044.9670666675</c:v>
                </c:pt>
                <c:pt idx="273">
                  <c:v>1542344.9670666675</c:v>
                </c:pt>
                <c:pt idx="274">
                  <c:v>1532544.9670666675</c:v>
                </c:pt>
                <c:pt idx="275">
                  <c:v>1522644.9670666675</c:v>
                </c:pt>
                <c:pt idx="276">
                  <c:v>1512644.9670666675</c:v>
                </c:pt>
                <c:pt idx="277">
                  <c:v>1515800.6634666675</c:v>
                </c:pt>
                <c:pt idx="278">
                  <c:v>1518974.5421333341</c:v>
                </c:pt>
                <c:pt idx="279">
                  <c:v>1522304.6205333341</c:v>
                </c:pt>
                <c:pt idx="280">
                  <c:v>1525833.8749333341</c:v>
                </c:pt>
                <c:pt idx="281">
                  <c:v>1529638.3378000008</c:v>
                </c:pt>
                <c:pt idx="282">
                  <c:v>1533771.7270000009</c:v>
                </c:pt>
                <c:pt idx="283">
                  <c:v>1544771.7270000009</c:v>
                </c:pt>
                <c:pt idx="284">
                  <c:v>1556271.7270000009</c:v>
                </c:pt>
                <c:pt idx="285">
                  <c:v>1568271.7270000009</c:v>
                </c:pt>
                <c:pt idx="286">
                  <c:v>1580271.7270000009</c:v>
                </c:pt>
                <c:pt idx="287">
                  <c:v>1592271.7270000009</c:v>
                </c:pt>
                <c:pt idx="288">
                  <c:v>1597870.4095333342</c:v>
                </c:pt>
                <c:pt idx="289">
                  <c:v>1603488.1008000008</c:v>
                </c:pt>
                <c:pt idx="290">
                  <c:v>1609128.1066666674</c:v>
                </c:pt>
                <c:pt idx="291">
                  <c:v>1621028.1066666674</c:v>
                </c:pt>
                <c:pt idx="292">
                  <c:v>1612528.1066666674</c:v>
                </c:pt>
                <c:pt idx="293">
                  <c:v>1617010.2524666674</c:v>
                </c:pt>
                <c:pt idx="294">
                  <c:v>1608010.2524666674</c:v>
                </c:pt>
                <c:pt idx="295">
                  <c:v>1598710.2524666674</c:v>
                </c:pt>
                <c:pt idx="296">
                  <c:v>1589210.2524666674</c:v>
                </c:pt>
                <c:pt idx="297">
                  <c:v>1579510.2524666674</c:v>
                </c:pt>
                <c:pt idx="298">
                  <c:v>1569710.2524666674</c:v>
                </c:pt>
                <c:pt idx="299">
                  <c:v>1559810.2524666674</c:v>
                </c:pt>
                <c:pt idx="300">
                  <c:v>1549810.2524666674</c:v>
                </c:pt>
                <c:pt idx="301">
                  <c:v>1539810.2524666674</c:v>
                </c:pt>
                <c:pt idx="302">
                  <c:v>1529810.2524666674</c:v>
                </c:pt>
                <c:pt idx="303">
                  <c:v>1519910.2524666674</c:v>
                </c:pt>
                <c:pt idx="304">
                  <c:v>1510110.2524666674</c:v>
                </c:pt>
                <c:pt idx="305">
                  <c:v>1500510.2524666674</c:v>
                </c:pt>
                <c:pt idx="306">
                  <c:v>1491210.2524666674</c:v>
                </c:pt>
                <c:pt idx="307">
                  <c:v>1482210.2524666674</c:v>
                </c:pt>
                <c:pt idx="308">
                  <c:v>1487750.2682000007</c:v>
                </c:pt>
                <c:pt idx="309">
                  <c:v>1494288.643333334</c:v>
                </c:pt>
                <c:pt idx="310">
                  <c:v>1501403.8922000006</c:v>
                </c:pt>
                <c:pt idx="311">
                  <c:v>1508961.3007333339</c:v>
                </c:pt>
                <c:pt idx="312">
                  <c:v>1516791.4432666672</c:v>
                </c:pt>
                <c:pt idx="313">
                  <c:v>1524787.7056000005</c:v>
                </c:pt>
                <c:pt idx="314">
                  <c:v>1532970.7494000006</c:v>
                </c:pt>
                <c:pt idx="315">
                  <c:v>1541318.2625333339</c:v>
                </c:pt>
                <c:pt idx="316">
                  <c:v>1549525.2862000004</c:v>
                </c:pt>
                <c:pt idx="317">
                  <c:v>1557603.3884666672</c:v>
                </c:pt>
                <c:pt idx="318">
                  <c:v>1565543.4757333337</c:v>
                </c:pt>
                <c:pt idx="319">
                  <c:v>1556243.4757333337</c:v>
                </c:pt>
                <c:pt idx="320">
                  <c:v>1546743.4757333337</c:v>
                </c:pt>
                <c:pt idx="321">
                  <c:v>1537043.4757333337</c:v>
                </c:pt>
                <c:pt idx="322">
                  <c:v>1527243.4757333337</c:v>
                </c:pt>
                <c:pt idx="323">
                  <c:v>1517343.4757333337</c:v>
                </c:pt>
                <c:pt idx="324">
                  <c:v>1507343.4757333337</c:v>
                </c:pt>
                <c:pt idx="325">
                  <c:v>1497343.4757333337</c:v>
                </c:pt>
                <c:pt idx="326">
                  <c:v>1487343.4757333337</c:v>
                </c:pt>
                <c:pt idx="327">
                  <c:v>1477443.4757333337</c:v>
                </c:pt>
                <c:pt idx="328">
                  <c:v>1467643.4757333337</c:v>
                </c:pt>
                <c:pt idx="329">
                  <c:v>1458043.4757333337</c:v>
                </c:pt>
                <c:pt idx="330">
                  <c:v>1448743.4757333337</c:v>
                </c:pt>
                <c:pt idx="331">
                  <c:v>1439743.4757333337</c:v>
                </c:pt>
                <c:pt idx="332">
                  <c:v>1431243.4757333337</c:v>
                </c:pt>
                <c:pt idx="333">
                  <c:v>1423243.4757333337</c:v>
                </c:pt>
                <c:pt idx="334">
                  <c:v>1415243.4757333337</c:v>
                </c:pt>
                <c:pt idx="335">
                  <c:v>1407243.4757333337</c:v>
                </c:pt>
                <c:pt idx="336">
                  <c:v>1415486.8516000004</c:v>
                </c:pt>
                <c:pt idx="337">
                  <c:v>1423691.3835333337</c:v>
                </c:pt>
                <c:pt idx="338">
                  <c:v>1431728.9716666669</c:v>
                </c:pt>
                <c:pt idx="339">
                  <c:v>1439262.4250000003</c:v>
                </c:pt>
                <c:pt idx="340">
                  <c:v>1446334.7173333336</c:v>
                </c:pt>
                <c:pt idx="341">
                  <c:v>1437334.7173333336</c:v>
                </c:pt>
                <c:pt idx="342">
                  <c:v>1428034.7173333336</c:v>
                </c:pt>
                <c:pt idx="343">
                  <c:v>1418534.7173333336</c:v>
                </c:pt>
                <c:pt idx="344">
                  <c:v>1408834.7173333336</c:v>
                </c:pt>
                <c:pt idx="345">
                  <c:v>1399034.7173333336</c:v>
                </c:pt>
                <c:pt idx="346">
                  <c:v>1389134.7173333336</c:v>
                </c:pt>
                <c:pt idx="347">
                  <c:v>1379134.7173333336</c:v>
                </c:pt>
                <c:pt idx="348">
                  <c:v>1369134.7173333336</c:v>
                </c:pt>
                <c:pt idx="349">
                  <c:v>1359134.7173333336</c:v>
                </c:pt>
                <c:pt idx="350">
                  <c:v>1349234.7173333336</c:v>
                </c:pt>
                <c:pt idx="351">
                  <c:v>1339434.7173333336</c:v>
                </c:pt>
                <c:pt idx="352">
                  <c:v>1329834.7173333336</c:v>
                </c:pt>
                <c:pt idx="353">
                  <c:v>1320534.7173333336</c:v>
                </c:pt>
                <c:pt idx="354">
                  <c:v>1311534.7173333336</c:v>
                </c:pt>
                <c:pt idx="355">
                  <c:v>1303034.7173333336</c:v>
                </c:pt>
                <c:pt idx="356">
                  <c:v>1295034.7173333336</c:v>
                </c:pt>
                <c:pt idx="357">
                  <c:v>1287034.7173333336</c:v>
                </c:pt>
                <c:pt idx="358">
                  <c:v>1279034.7173333336</c:v>
                </c:pt>
                <c:pt idx="359">
                  <c:v>1271034.7173333336</c:v>
                </c:pt>
                <c:pt idx="360">
                  <c:v>1263034.7173333336</c:v>
                </c:pt>
                <c:pt idx="361">
                  <c:v>1255034.7173333336</c:v>
                </c:pt>
                <c:pt idx="362">
                  <c:v>1246934.7173333336</c:v>
                </c:pt>
                <c:pt idx="363">
                  <c:v>1238434.7173333336</c:v>
                </c:pt>
                <c:pt idx="364">
                  <c:v>1229634.7173333336</c:v>
                </c:pt>
                <c:pt idx="365">
                  <c:v>1220634.7173333336</c:v>
                </c:pt>
                <c:pt idx="366">
                  <c:v>1211334.7173333336</c:v>
                </c:pt>
                <c:pt idx="367">
                  <c:v>1201834.7173333336</c:v>
                </c:pt>
                <c:pt idx="368">
                  <c:v>1192134.7173333336</c:v>
                </c:pt>
                <c:pt idx="369">
                  <c:v>1182334.7173333336</c:v>
                </c:pt>
                <c:pt idx="370">
                  <c:v>1172434.7173333336</c:v>
                </c:pt>
                <c:pt idx="371">
                  <c:v>1162434.7173333336</c:v>
                </c:pt>
                <c:pt idx="372">
                  <c:v>1152434.7173333336</c:v>
                </c:pt>
                <c:pt idx="373">
                  <c:v>1142434.7173333336</c:v>
                </c:pt>
                <c:pt idx="374">
                  <c:v>1132534.7173333336</c:v>
                </c:pt>
                <c:pt idx="375">
                  <c:v>1122734.7173333336</c:v>
                </c:pt>
                <c:pt idx="376">
                  <c:v>1113134.7173333336</c:v>
                </c:pt>
                <c:pt idx="377">
                  <c:v>1103834.7173333336</c:v>
                </c:pt>
                <c:pt idx="378">
                  <c:v>1094834.7173333336</c:v>
                </c:pt>
                <c:pt idx="379">
                  <c:v>1086334.7173333336</c:v>
                </c:pt>
                <c:pt idx="380">
                  <c:v>1078334.7173333336</c:v>
                </c:pt>
                <c:pt idx="381">
                  <c:v>1070334.7173333336</c:v>
                </c:pt>
                <c:pt idx="382">
                  <c:v>1062334.7173333336</c:v>
                </c:pt>
                <c:pt idx="383">
                  <c:v>1054334.7173333336</c:v>
                </c:pt>
                <c:pt idx="384">
                  <c:v>1046334.7173333336</c:v>
                </c:pt>
                <c:pt idx="385">
                  <c:v>1052354.0714000002</c:v>
                </c:pt>
                <c:pt idx="386">
                  <c:v>1058430.4541333336</c:v>
                </c:pt>
                <c:pt idx="387">
                  <c:v>1064235.7656666669</c:v>
                </c:pt>
                <c:pt idx="388">
                  <c:v>1075435.7656666669</c:v>
                </c:pt>
                <c:pt idx="389">
                  <c:v>1086435.7656666669</c:v>
                </c:pt>
                <c:pt idx="390">
                  <c:v>1091794.8049333335</c:v>
                </c:pt>
                <c:pt idx="391">
                  <c:v>1096978.6382000002</c:v>
                </c:pt>
                <c:pt idx="392">
                  <c:v>1087278.6382000002</c:v>
                </c:pt>
                <c:pt idx="393">
                  <c:v>1077478.6382000002</c:v>
                </c:pt>
                <c:pt idx="394">
                  <c:v>1067578.6382000002</c:v>
                </c:pt>
                <c:pt idx="395">
                  <c:v>1057578.6382000002</c:v>
                </c:pt>
                <c:pt idx="396">
                  <c:v>1047578.6382000002</c:v>
                </c:pt>
                <c:pt idx="397">
                  <c:v>1037578.6382000002</c:v>
                </c:pt>
                <c:pt idx="398">
                  <c:v>1027678.6382000002</c:v>
                </c:pt>
                <c:pt idx="399">
                  <c:v>1017878.6382000002</c:v>
                </c:pt>
                <c:pt idx="400">
                  <c:v>1008278.6382000002</c:v>
                </c:pt>
                <c:pt idx="401">
                  <c:v>998978.63820000016</c:v>
                </c:pt>
                <c:pt idx="402">
                  <c:v>989978.63820000016</c:v>
                </c:pt>
                <c:pt idx="403">
                  <c:v>981478.63820000016</c:v>
                </c:pt>
                <c:pt idx="404">
                  <c:v>973478.63820000016</c:v>
                </c:pt>
                <c:pt idx="405">
                  <c:v>965478.63820000016</c:v>
                </c:pt>
                <c:pt idx="406">
                  <c:v>957478.63820000016</c:v>
                </c:pt>
                <c:pt idx="407">
                  <c:v>968667.54126666684</c:v>
                </c:pt>
                <c:pt idx="408">
                  <c:v>979926.69400000013</c:v>
                </c:pt>
                <c:pt idx="409">
                  <c:v>991099.06773333345</c:v>
                </c:pt>
                <c:pt idx="410">
                  <c:v>1001935.8984666668</c:v>
                </c:pt>
                <c:pt idx="411">
                  <c:v>1012150.4096666668</c:v>
                </c:pt>
                <c:pt idx="412">
                  <c:v>1021921.1156666668</c:v>
                </c:pt>
                <c:pt idx="413">
                  <c:v>1012921.1156666668</c:v>
                </c:pt>
                <c:pt idx="414">
                  <c:v>1003621.1156666668</c:v>
                </c:pt>
                <c:pt idx="415">
                  <c:v>994121.11566666677</c:v>
                </c:pt>
                <c:pt idx="416">
                  <c:v>984421.11566666677</c:v>
                </c:pt>
                <c:pt idx="417">
                  <c:v>974621.11566666677</c:v>
                </c:pt>
                <c:pt idx="418">
                  <c:v>964721.11566666677</c:v>
                </c:pt>
                <c:pt idx="419">
                  <c:v>954721.11566666677</c:v>
                </c:pt>
                <c:pt idx="420">
                  <c:v>944721.11566666677</c:v>
                </c:pt>
                <c:pt idx="421">
                  <c:v>934721.11566666677</c:v>
                </c:pt>
                <c:pt idx="422">
                  <c:v>924821.11566666677</c:v>
                </c:pt>
                <c:pt idx="423">
                  <c:v>915021.11566666677</c:v>
                </c:pt>
                <c:pt idx="424">
                  <c:v>905421.11566666677</c:v>
                </c:pt>
                <c:pt idx="425">
                  <c:v>896121.11566666677</c:v>
                </c:pt>
                <c:pt idx="426">
                  <c:v>887121.11566666677</c:v>
                </c:pt>
                <c:pt idx="427">
                  <c:v>878621.11566666677</c:v>
                </c:pt>
                <c:pt idx="428">
                  <c:v>888312.46113333339</c:v>
                </c:pt>
                <c:pt idx="429">
                  <c:v>897855.04260000004</c:v>
                </c:pt>
                <c:pt idx="430">
                  <c:v>907282.7452</c:v>
                </c:pt>
                <c:pt idx="431">
                  <c:v>916768.3004666667</c:v>
                </c:pt>
                <c:pt idx="432">
                  <c:v>908768.3004666667</c:v>
                </c:pt>
                <c:pt idx="433">
                  <c:v>900768.3004666667</c:v>
                </c:pt>
                <c:pt idx="434">
                  <c:v>892668.3004666667</c:v>
                </c:pt>
                <c:pt idx="435">
                  <c:v>884168.3004666667</c:v>
                </c:pt>
                <c:pt idx="436">
                  <c:v>875368.3004666667</c:v>
                </c:pt>
                <c:pt idx="437">
                  <c:v>866368.3004666667</c:v>
                </c:pt>
                <c:pt idx="438">
                  <c:v>857068.3004666667</c:v>
                </c:pt>
                <c:pt idx="439">
                  <c:v>847568.3004666667</c:v>
                </c:pt>
                <c:pt idx="440">
                  <c:v>837868.3004666667</c:v>
                </c:pt>
                <c:pt idx="441">
                  <c:v>828068.3004666667</c:v>
                </c:pt>
                <c:pt idx="442">
                  <c:v>818168.3004666667</c:v>
                </c:pt>
                <c:pt idx="443">
                  <c:v>808168.3004666667</c:v>
                </c:pt>
                <c:pt idx="444">
                  <c:v>798168.3004666667</c:v>
                </c:pt>
                <c:pt idx="445">
                  <c:v>788168.3004666667</c:v>
                </c:pt>
                <c:pt idx="446">
                  <c:v>778268.3004666667</c:v>
                </c:pt>
                <c:pt idx="447">
                  <c:v>768468.3004666667</c:v>
                </c:pt>
                <c:pt idx="448">
                  <c:v>758868.3004666667</c:v>
                </c:pt>
                <c:pt idx="449">
                  <c:v>749568.3004666667</c:v>
                </c:pt>
                <c:pt idx="450">
                  <c:v>740568.3004666667</c:v>
                </c:pt>
                <c:pt idx="451">
                  <c:v>732068.3004666667</c:v>
                </c:pt>
                <c:pt idx="452">
                  <c:v>724068.3004666667</c:v>
                </c:pt>
                <c:pt idx="453">
                  <c:v>716068.3004666667</c:v>
                </c:pt>
                <c:pt idx="454">
                  <c:v>708068.3004666667</c:v>
                </c:pt>
                <c:pt idx="455">
                  <c:v>700068.3004666667</c:v>
                </c:pt>
                <c:pt idx="456">
                  <c:v>709717.49613333342</c:v>
                </c:pt>
                <c:pt idx="457">
                  <c:v>719494.79413333337</c:v>
                </c:pt>
                <c:pt idx="458">
                  <c:v>729244.82120000001</c:v>
                </c:pt>
                <c:pt idx="459">
                  <c:v>738686.58606666664</c:v>
                </c:pt>
                <c:pt idx="460">
                  <c:v>747890.33593333326</c:v>
                </c:pt>
                <c:pt idx="461">
                  <c:v>756917.22686666658</c:v>
                </c:pt>
                <c:pt idx="462">
                  <c:v>765606.9267999999</c:v>
                </c:pt>
                <c:pt idx="463">
                  <c:v>774045.38579999993</c:v>
                </c:pt>
                <c:pt idx="464">
                  <c:v>781841.68513333332</c:v>
                </c:pt>
                <c:pt idx="465">
                  <c:v>788868.54646666662</c:v>
                </c:pt>
                <c:pt idx="466">
                  <c:v>795214.40173333324</c:v>
                </c:pt>
                <c:pt idx="467">
                  <c:v>801056.94126666663</c:v>
                </c:pt>
                <c:pt idx="468">
                  <c:v>811056.94126666663</c:v>
                </c:pt>
                <c:pt idx="469">
                  <c:v>821056.94126666663</c:v>
                </c:pt>
                <c:pt idx="470">
                  <c:v>828157.36060000001</c:v>
                </c:pt>
                <c:pt idx="471">
                  <c:v>838357.36060000001</c:v>
                </c:pt>
                <c:pt idx="472">
                  <c:v>846425.56500000006</c:v>
                </c:pt>
                <c:pt idx="473">
                  <c:v>854696.24633333343</c:v>
                </c:pt>
                <c:pt idx="474">
                  <c:v>863100.80786666682</c:v>
                </c:pt>
                <c:pt idx="475">
                  <c:v>871926.02860000019</c:v>
                </c:pt>
                <c:pt idx="476">
                  <c:v>881204.14073333354</c:v>
                </c:pt>
                <c:pt idx="477">
                  <c:v>893204.14073333354</c:v>
                </c:pt>
                <c:pt idx="478">
                  <c:v>905204.14073333354</c:v>
                </c:pt>
                <c:pt idx="479">
                  <c:v>917204.14073333354</c:v>
                </c:pt>
                <c:pt idx="480">
                  <c:v>929204.14073333354</c:v>
                </c:pt>
                <c:pt idx="481">
                  <c:v>941204.14073333354</c:v>
                </c:pt>
                <c:pt idx="482">
                  <c:v>953104.14073333354</c:v>
                </c:pt>
                <c:pt idx="483">
                  <c:v>964604.14073333354</c:v>
                </c:pt>
                <c:pt idx="484">
                  <c:v>975804.14073333354</c:v>
                </c:pt>
                <c:pt idx="485">
                  <c:v>986804.14073333354</c:v>
                </c:pt>
                <c:pt idx="486">
                  <c:v>997504.14073333354</c:v>
                </c:pt>
                <c:pt idx="487">
                  <c:v>1008004.1407333335</c:v>
                </c:pt>
                <c:pt idx="488">
                  <c:v>1018304.1407333335</c:v>
                </c:pt>
                <c:pt idx="489">
                  <c:v>1028504.1407333335</c:v>
                </c:pt>
                <c:pt idx="490">
                  <c:v>1038604.1407333335</c:v>
                </c:pt>
                <c:pt idx="491">
                  <c:v>1048604.1407333335</c:v>
                </c:pt>
                <c:pt idx="492">
                  <c:v>1058604.1407333335</c:v>
                </c:pt>
                <c:pt idx="493">
                  <c:v>1068604.1407333335</c:v>
                </c:pt>
                <c:pt idx="494">
                  <c:v>1078704.1407333335</c:v>
                </c:pt>
                <c:pt idx="495">
                  <c:v>1088904.1407333335</c:v>
                </c:pt>
                <c:pt idx="496">
                  <c:v>1099304.1407333335</c:v>
                </c:pt>
                <c:pt idx="497">
                  <c:v>1110004.1407333335</c:v>
                </c:pt>
                <c:pt idx="498">
                  <c:v>1121004.1407333335</c:v>
                </c:pt>
                <c:pt idx="499">
                  <c:v>1132504.1407333335</c:v>
                </c:pt>
                <c:pt idx="500">
                  <c:v>1144504.1407333335</c:v>
                </c:pt>
                <c:pt idx="501">
                  <c:v>1156504.1407333335</c:v>
                </c:pt>
                <c:pt idx="502">
                  <c:v>1168504.1407333335</c:v>
                </c:pt>
                <c:pt idx="503">
                  <c:v>1180504.1407333335</c:v>
                </c:pt>
                <c:pt idx="504">
                  <c:v>1192504.1407333335</c:v>
                </c:pt>
                <c:pt idx="505">
                  <c:v>1201654.1530000002</c:v>
                </c:pt>
                <c:pt idx="506">
                  <c:v>1213154.1530000002</c:v>
                </c:pt>
                <c:pt idx="507">
                  <c:v>1224354.1530000002</c:v>
                </c:pt>
                <c:pt idx="508">
                  <c:v>1235354.1530000002</c:v>
                </c:pt>
                <c:pt idx="509">
                  <c:v>1246054.1530000002</c:v>
                </c:pt>
                <c:pt idx="510">
                  <c:v>1253744.6596666668</c:v>
                </c:pt>
                <c:pt idx="511">
                  <c:v>1261211.1988000001</c:v>
                </c:pt>
                <c:pt idx="512">
                  <c:v>1268294.2598666667</c:v>
                </c:pt>
                <c:pt idx="513">
                  <c:v>1278394.2598666667</c:v>
                </c:pt>
                <c:pt idx="514">
                  <c:v>1288394.2598666667</c:v>
                </c:pt>
                <c:pt idx="515">
                  <c:v>1298394.2598666667</c:v>
                </c:pt>
                <c:pt idx="516">
                  <c:v>1304578.9566000002</c:v>
                </c:pt>
                <c:pt idx="517">
                  <c:v>1311034.7319333334</c:v>
                </c:pt>
                <c:pt idx="518">
                  <c:v>1318050.0227333335</c:v>
                </c:pt>
                <c:pt idx="519">
                  <c:v>1328450.0227333335</c:v>
                </c:pt>
                <c:pt idx="520">
                  <c:v>1339150.0227333335</c:v>
                </c:pt>
                <c:pt idx="521">
                  <c:v>1350150.0227333335</c:v>
                </c:pt>
                <c:pt idx="522">
                  <c:v>1359100.0399333336</c:v>
                </c:pt>
                <c:pt idx="523">
                  <c:v>1371100.0399333334</c:v>
                </c:pt>
                <c:pt idx="524">
                  <c:v>1383100.0399333334</c:v>
                </c:pt>
                <c:pt idx="525">
                  <c:v>1395100.0399333334</c:v>
                </c:pt>
                <c:pt idx="526">
                  <c:v>1405104.6162666667</c:v>
                </c:pt>
                <c:pt idx="527">
                  <c:v>1415212.5009333333</c:v>
                </c:pt>
                <c:pt idx="528">
                  <c:v>1427212.5009333335</c:v>
                </c:pt>
                <c:pt idx="529">
                  <c:v>1437360.8849333336</c:v>
                </c:pt>
                <c:pt idx="530">
                  <c:v>1448860.8849333336</c:v>
                </c:pt>
                <c:pt idx="531">
                  <c:v>1460060.8849333336</c:v>
                </c:pt>
                <c:pt idx="532">
                  <c:v>1469540.6796000004</c:v>
                </c:pt>
                <c:pt idx="533">
                  <c:v>1478825.4355333338</c:v>
                </c:pt>
                <c:pt idx="534">
                  <c:v>1487984.5734666672</c:v>
                </c:pt>
                <c:pt idx="535">
                  <c:v>1496967.6789333338</c:v>
                </c:pt>
                <c:pt idx="536">
                  <c:v>1505597.0591333339</c:v>
                </c:pt>
                <c:pt idx="537">
                  <c:v>1513808.2496666671</c:v>
                </c:pt>
                <c:pt idx="538">
                  <c:v>1521619.4328000003</c:v>
                </c:pt>
                <c:pt idx="539">
                  <c:v>1529216.5610666671</c:v>
                </c:pt>
                <c:pt idx="540">
                  <c:v>1536731.0426666671</c:v>
                </c:pt>
                <c:pt idx="541">
                  <c:v>1544446.3532000005</c:v>
                </c:pt>
                <c:pt idx="542">
                  <c:v>1552721.1792000006</c:v>
                </c:pt>
                <c:pt idx="543">
                  <c:v>1561859.6579333339</c:v>
                </c:pt>
                <c:pt idx="544">
                  <c:v>1571412.1890666671</c:v>
                </c:pt>
                <c:pt idx="545">
                  <c:v>1581320.0934666672</c:v>
                </c:pt>
                <c:pt idx="546">
                  <c:v>1591776.7594000006</c:v>
                </c:pt>
                <c:pt idx="547">
                  <c:v>1602811.1132000005</c:v>
                </c:pt>
                <c:pt idx="548">
                  <c:v>1613963.6517333337</c:v>
                </c:pt>
                <c:pt idx="549">
                  <c:v>1625207.9280666669</c:v>
                </c:pt>
                <c:pt idx="550">
                  <c:v>1636477.8248666669</c:v>
                </c:pt>
                <c:pt idx="551">
                  <c:v>1647838.6330000004</c:v>
                </c:pt>
                <c:pt idx="552">
                  <c:v>1659326.7170000004</c:v>
                </c:pt>
                <c:pt idx="553">
                  <c:v>1670868.5238000003</c:v>
                </c:pt>
                <c:pt idx="554">
                  <c:v>1682368.5238000003</c:v>
                </c:pt>
                <c:pt idx="555">
                  <c:v>1693560.752466667</c:v>
                </c:pt>
                <c:pt idx="556">
                  <c:v>1704560.752466667</c:v>
                </c:pt>
                <c:pt idx="557">
                  <c:v>1715260.752466667</c:v>
                </c:pt>
                <c:pt idx="558">
                  <c:v>1725760.752466667</c:v>
                </c:pt>
                <c:pt idx="559">
                  <c:v>1736060.752466667</c:v>
                </c:pt>
                <c:pt idx="560">
                  <c:v>1745928.1797333336</c:v>
                </c:pt>
                <c:pt idx="561">
                  <c:v>1755151.7919333337</c:v>
                </c:pt>
                <c:pt idx="562">
                  <c:v>1763893.5765333336</c:v>
                </c:pt>
                <c:pt idx="563">
                  <c:v>1772397.3387333336</c:v>
                </c:pt>
                <c:pt idx="564">
                  <c:v>1780818.4542666669</c:v>
                </c:pt>
                <c:pt idx="565">
                  <c:v>1789463.5398000001</c:v>
                </c:pt>
                <c:pt idx="566">
                  <c:v>1798667.3143333334</c:v>
                </c:pt>
                <c:pt idx="567">
                  <c:v>1808648.7890666667</c:v>
                </c:pt>
                <c:pt idx="568">
                  <c:v>1819050.1014666667</c:v>
                </c:pt>
                <c:pt idx="569">
                  <c:v>1810050.1014666667</c:v>
                </c:pt>
                <c:pt idx="570">
                  <c:v>1821381.9956</c:v>
                </c:pt>
                <c:pt idx="571">
                  <c:v>1833250.2542666667</c:v>
                </c:pt>
                <c:pt idx="572">
                  <c:v>1845204.4654666667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1849825.2774666667</c:v>
                </c:pt>
                <c:pt idx="598">
                  <c:v>1861348.0730666667</c:v>
                </c:pt>
                <c:pt idx="599">
                  <c:v>1853348.0730666667</c:v>
                </c:pt>
                <c:pt idx="600">
                  <c:v>1864579.9524000001</c:v>
                </c:pt>
                <c:pt idx="601">
                  <c:v>1875556.456</c:v>
                </c:pt>
                <c:pt idx="602">
                  <c:v>1885942.8722666667</c:v>
                </c:pt>
                <c:pt idx="603">
                  <c:v>1895887.9627333335</c:v>
                </c:pt>
                <c:pt idx="604">
                  <c:v>1905445.4452666668</c:v>
                </c:pt>
                <c:pt idx="605">
                  <c:v>1914471.5171333335</c:v>
                </c:pt>
                <c:pt idx="606">
                  <c:v>1904971.5171333335</c:v>
                </c:pt>
                <c:pt idx="607">
                  <c:v>1895271.5171333335</c:v>
                </c:pt>
                <c:pt idx="608">
                  <c:v>1885471.5171333335</c:v>
                </c:pt>
                <c:pt idx="609">
                  <c:v>1875571.5171333335</c:v>
                </c:pt>
                <c:pt idx="610">
                  <c:v>1865571.5171333335</c:v>
                </c:pt>
                <c:pt idx="611">
                  <c:v>1855571.5171333335</c:v>
                </c:pt>
                <c:pt idx="612">
                  <c:v>1845571.5171333335</c:v>
                </c:pt>
                <c:pt idx="613">
                  <c:v>1835671.5171333335</c:v>
                </c:pt>
                <c:pt idx="614">
                  <c:v>1825871.5171333335</c:v>
                </c:pt>
                <c:pt idx="615">
                  <c:v>1816271.5171333335</c:v>
                </c:pt>
                <c:pt idx="616">
                  <c:v>1806971.5171333335</c:v>
                </c:pt>
                <c:pt idx="617">
                  <c:v>1797971.5171333335</c:v>
                </c:pt>
                <c:pt idx="618">
                  <c:v>1789471.5171333335</c:v>
                </c:pt>
                <c:pt idx="619">
                  <c:v>1781471.5171333335</c:v>
                </c:pt>
                <c:pt idx="620">
                  <c:v>1773471.5171333335</c:v>
                </c:pt>
                <c:pt idx="621">
                  <c:v>1782019.0327333335</c:v>
                </c:pt>
                <c:pt idx="622">
                  <c:v>1790588.036466667</c:v>
                </c:pt>
                <c:pt idx="623">
                  <c:v>1802588.036466667</c:v>
                </c:pt>
                <c:pt idx="624">
                  <c:v>1814588.036466667</c:v>
                </c:pt>
                <c:pt idx="625">
                  <c:v>1826488.036466667</c:v>
                </c:pt>
                <c:pt idx="626">
                  <c:v>1837988.036466667</c:v>
                </c:pt>
                <c:pt idx="627">
                  <c:v>1849188.036466667</c:v>
                </c:pt>
                <c:pt idx="628">
                  <c:v>1860188.036466667</c:v>
                </c:pt>
                <c:pt idx="629">
                  <c:v>1867067.7744000002</c:v>
                </c:pt>
                <c:pt idx="630">
                  <c:v>1857567.7744000002</c:v>
                </c:pt>
                <c:pt idx="631">
                  <c:v>1847867.7744000002</c:v>
                </c:pt>
                <c:pt idx="632">
                  <c:v>1838067.7744000002</c:v>
                </c:pt>
                <c:pt idx="633">
                  <c:v>1828167.7744000002</c:v>
                </c:pt>
                <c:pt idx="634">
                  <c:v>1818167.7744000002</c:v>
                </c:pt>
                <c:pt idx="635">
                  <c:v>1808167.7744000002</c:v>
                </c:pt>
                <c:pt idx="636">
                  <c:v>1798167.7744000002</c:v>
                </c:pt>
                <c:pt idx="637">
                  <c:v>1788267.7744000002</c:v>
                </c:pt>
                <c:pt idx="638">
                  <c:v>1778467.7744000002</c:v>
                </c:pt>
                <c:pt idx="639">
                  <c:v>1768867.7744000002</c:v>
                </c:pt>
                <c:pt idx="640">
                  <c:v>1759567.7744000002</c:v>
                </c:pt>
                <c:pt idx="641">
                  <c:v>1750567.7744000002</c:v>
                </c:pt>
                <c:pt idx="642">
                  <c:v>1742067.7744000002</c:v>
                </c:pt>
                <c:pt idx="643">
                  <c:v>1734067.7744000002</c:v>
                </c:pt>
                <c:pt idx="644">
                  <c:v>1726067.7744000002</c:v>
                </c:pt>
                <c:pt idx="645">
                  <c:v>1718067.7744000002</c:v>
                </c:pt>
                <c:pt idx="646">
                  <c:v>1721659.5241333325</c:v>
                </c:pt>
                <c:pt idx="647">
                  <c:v>1729623.5542666658</c:v>
                </c:pt>
                <c:pt idx="648">
                  <c:v>1741623.5542666658</c:v>
                </c:pt>
                <c:pt idx="649">
                  <c:v>1749564.4457999992</c:v>
                </c:pt>
                <c:pt idx="650">
                  <c:v>1761064.4457999992</c:v>
                </c:pt>
                <c:pt idx="651">
                  <c:v>1768399.5545333326</c:v>
                </c:pt>
                <c:pt idx="652">
                  <c:v>1759399.5545333326</c:v>
                </c:pt>
                <c:pt idx="653">
                  <c:v>1750099.5545333326</c:v>
                </c:pt>
                <c:pt idx="654">
                  <c:v>1740599.5545333326</c:v>
                </c:pt>
                <c:pt idx="655">
                  <c:v>1730899.5545333326</c:v>
                </c:pt>
                <c:pt idx="656">
                  <c:v>1721099.5545333326</c:v>
                </c:pt>
                <c:pt idx="657">
                  <c:v>1711199.5545333326</c:v>
                </c:pt>
                <c:pt idx="658">
                  <c:v>1701199.5545333326</c:v>
                </c:pt>
                <c:pt idx="659">
                  <c:v>1691199.5545333326</c:v>
                </c:pt>
                <c:pt idx="660">
                  <c:v>1681199.5545333326</c:v>
                </c:pt>
                <c:pt idx="661">
                  <c:v>1671299.5545333326</c:v>
                </c:pt>
                <c:pt idx="662">
                  <c:v>1661499.5545333326</c:v>
                </c:pt>
                <c:pt idx="663">
                  <c:v>1651899.5545333326</c:v>
                </c:pt>
                <c:pt idx="664">
                  <c:v>1642599.5545333326</c:v>
                </c:pt>
                <c:pt idx="665">
                  <c:v>1633599.5545333326</c:v>
                </c:pt>
                <c:pt idx="666">
                  <c:v>1625099.5545333326</c:v>
                </c:pt>
                <c:pt idx="667">
                  <c:v>1617099.5545333326</c:v>
                </c:pt>
                <c:pt idx="668">
                  <c:v>1609099.5545333326</c:v>
                </c:pt>
                <c:pt idx="669">
                  <c:v>1601099.5545333326</c:v>
                </c:pt>
                <c:pt idx="670">
                  <c:v>1611754.5601333326</c:v>
                </c:pt>
                <c:pt idx="671">
                  <c:v>1622650.0675333326</c:v>
                </c:pt>
                <c:pt idx="672">
                  <c:v>1614550.0675333326</c:v>
                </c:pt>
                <c:pt idx="673">
                  <c:v>1606050.0675333326</c:v>
                </c:pt>
                <c:pt idx="674">
                  <c:v>1597250.0675333326</c:v>
                </c:pt>
                <c:pt idx="675">
                  <c:v>1588250.0675333326</c:v>
                </c:pt>
                <c:pt idx="676">
                  <c:v>1578950.0675333326</c:v>
                </c:pt>
                <c:pt idx="677">
                  <c:v>1588613.3501333327</c:v>
                </c:pt>
                <c:pt idx="678">
                  <c:v>1578913.3501333327</c:v>
                </c:pt>
                <c:pt idx="679">
                  <c:v>1569113.3501333327</c:v>
                </c:pt>
                <c:pt idx="680">
                  <c:v>1559213.3501333327</c:v>
                </c:pt>
                <c:pt idx="681">
                  <c:v>1549213.3501333327</c:v>
                </c:pt>
                <c:pt idx="682">
                  <c:v>1539213.3501333327</c:v>
                </c:pt>
                <c:pt idx="683">
                  <c:v>1529213.3501333327</c:v>
                </c:pt>
                <c:pt idx="684">
                  <c:v>1519313.3501333327</c:v>
                </c:pt>
                <c:pt idx="685">
                  <c:v>1509513.3501333327</c:v>
                </c:pt>
                <c:pt idx="686">
                  <c:v>1516509.6272666659</c:v>
                </c:pt>
                <c:pt idx="687">
                  <c:v>1507209.6272666659</c:v>
                </c:pt>
                <c:pt idx="688">
                  <c:v>1498209.6272666659</c:v>
                </c:pt>
                <c:pt idx="689">
                  <c:v>1489709.6272666659</c:v>
                </c:pt>
                <c:pt idx="690">
                  <c:v>1481709.6272666659</c:v>
                </c:pt>
                <c:pt idx="691">
                  <c:v>1473709.6272666659</c:v>
                </c:pt>
                <c:pt idx="692">
                  <c:v>1465709.6272666659</c:v>
                </c:pt>
                <c:pt idx="693">
                  <c:v>1474752.1963999993</c:v>
                </c:pt>
                <c:pt idx="694">
                  <c:v>1466752.1963999993</c:v>
                </c:pt>
                <c:pt idx="695">
                  <c:v>1458752.1963999993</c:v>
                </c:pt>
                <c:pt idx="696">
                  <c:v>1450652.1963999993</c:v>
                </c:pt>
                <c:pt idx="697">
                  <c:v>1442152.1963999993</c:v>
                </c:pt>
                <c:pt idx="698">
                  <c:v>1433352.1963999993</c:v>
                </c:pt>
                <c:pt idx="699">
                  <c:v>1424352.1963999993</c:v>
                </c:pt>
                <c:pt idx="700">
                  <c:v>1415052.1963999993</c:v>
                </c:pt>
                <c:pt idx="701">
                  <c:v>1405552.1963999993</c:v>
                </c:pt>
                <c:pt idx="702">
                  <c:v>1395852.1963999993</c:v>
                </c:pt>
                <c:pt idx="703">
                  <c:v>1386052.1963999993</c:v>
                </c:pt>
                <c:pt idx="704">
                  <c:v>1376152.1963999993</c:v>
                </c:pt>
                <c:pt idx="705">
                  <c:v>1366152.1963999993</c:v>
                </c:pt>
                <c:pt idx="706">
                  <c:v>1356152.1963999993</c:v>
                </c:pt>
                <c:pt idx="707">
                  <c:v>1346152.1963999993</c:v>
                </c:pt>
                <c:pt idx="708">
                  <c:v>1352060.8507999994</c:v>
                </c:pt>
                <c:pt idx="709">
                  <c:v>1358196.7810666661</c:v>
                </c:pt>
                <c:pt idx="710">
                  <c:v>1364871.5626666662</c:v>
                </c:pt>
                <c:pt idx="711">
                  <c:v>1355571.5626666662</c:v>
                </c:pt>
                <c:pt idx="712">
                  <c:v>1346571.5626666662</c:v>
                </c:pt>
                <c:pt idx="713">
                  <c:v>1338071.5626666662</c:v>
                </c:pt>
                <c:pt idx="714">
                  <c:v>1330071.5626666662</c:v>
                </c:pt>
                <c:pt idx="715">
                  <c:v>1322071.5626666662</c:v>
                </c:pt>
                <c:pt idx="716">
                  <c:v>1314071.5626666662</c:v>
                </c:pt>
                <c:pt idx="717">
                  <c:v>1323006.6911333329</c:v>
                </c:pt>
                <c:pt idx="718">
                  <c:v>1332020.3339333329</c:v>
                </c:pt>
                <c:pt idx="719">
                  <c:v>1341108.3587333329</c:v>
                </c:pt>
                <c:pt idx="720">
                  <c:v>1350150.9303333329</c:v>
                </c:pt>
                <c:pt idx="721">
                  <c:v>1358853.8339999996</c:v>
                </c:pt>
                <c:pt idx="722">
                  <c:v>1367273.2669999995</c:v>
                </c:pt>
                <c:pt idx="723">
                  <c:v>1375454.6825333328</c:v>
                </c:pt>
                <c:pt idx="724">
                  <c:v>1383253.4513999994</c:v>
                </c:pt>
                <c:pt idx="725">
                  <c:v>1390794.3675999995</c:v>
                </c:pt>
                <c:pt idx="726">
                  <c:v>1398102.2251333329</c:v>
                </c:pt>
                <c:pt idx="727">
                  <c:v>1405242.3123999995</c:v>
                </c:pt>
                <c:pt idx="728">
                  <c:v>1412095.6181999994</c:v>
                </c:pt>
                <c:pt idx="729">
                  <c:v>1402095.6181999994</c:v>
                </c:pt>
                <c:pt idx="730">
                  <c:v>1392095.6181999994</c:v>
                </c:pt>
                <c:pt idx="731">
                  <c:v>1382095.6181999994</c:v>
                </c:pt>
                <c:pt idx="732">
                  <c:v>1372195.6181999994</c:v>
                </c:pt>
                <c:pt idx="733">
                  <c:v>1362395.6181999994</c:v>
                </c:pt>
                <c:pt idx="734">
                  <c:v>1352795.6181999994</c:v>
                </c:pt>
                <c:pt idx="735">
                  <c:v>1343495.6181999994</c:v>
                </c:pt>
                <c:pt idx="736">
                  <c:v>1334495.6181999994</c:v>
                </c:pt>
                <c:pt idx="737">
                  <c:v>1325995.6181999994</c:v>
                </c:pt>
                <c:pt idx="738">
                  <c:v>1317995.6181999994</c:v>
                </c:pt>
                <c:pt idx="739">
                  <c:v>1309995.6181999994</c:v>
                </c:pt>
                <c:pt idx="740">
                  <c:v>1301995.6181999994</c:v>
                </c:pt>
                <c:pt idx="741">
                  <c:v>1311949.7800666662</c:v>
                </c:pt>
                <c:pt idx="742">
                  <c:v>1321994.8532666662</c:v>
                </c:pt>
                <c:pt idx="743">
                  <c:v>1332011.0001333328</c:v>
                </c:pt>
                <c:pt idx="744">
                  <c:v>1323911.0001333328</c:v>
                </c:pt>
                <c:pt idx="745">
                  <c:v>1315411.0001333328</c:v>
                </c:pt>
                <c:pt idx="746">
                  <c:v>1306611.0001333328</c:v>
                </c:pt>
                <c:pt idx="747">
                  <c:v>1297611.0001333328</c:v>
                </c:pt>
                <c:pt idx="748">
                  <c:v>1288311.0001333328</c:v>
                </c:pt>
                <c:pt idx="749">
                  <c:v>1278811.0001333328</c:v>
                </c:pt>
                <c:pt idx="750">
                  <c:v>1269111.0001333328</c:v>
                </c:pt>
                <c:pt idx="751">
                  <c:v>1259311.0001333328</c:v>
                </c:pt>
                <c:pt idx="752">
                  <c:v>1249411.0001333328</c:v>
                </c:pt>
                <c:pt idx="753">
                  <c:v>1239411.0001333328</c:v>
                </c:pt>
                <c:pt idx="754">
                  <c:v>1229411.0001333328</c:v>
                </c:pt>
                <c:pt idx="755">
                  <c:v>1219411.0001333328</c:v>
                </c:pt>
                <c:pt idx="756">
                  <c:v>1209511.0001333328</c:v>
                </c:pt>
                <c:pt idx="757">
                  <c:v>1199711.0001333328</c:v>
                </c:pt>
                <c:pt idx="758">
                  <c:v>1190111.0001333328</c:v>
                </c:pt>
                <c:pt idx="759">
                  <c:v>1180811.0001333328</c:v>
                </c:pt>
                <c:pt idx="760">
                  <c:v>1171811.0001333328</c:v>
                </c:pt>
                <c:pt idx="761">
                  <c:v>1163311.0001333328</c:v>
                </c:pt>
                <c:pt idx="762">
                  <c:v>1155311.0001333328</c:v>
                </c:pt>
                <c:pt idx="763">
                  <c:v>1147311.0001333328</c:v>
                </c:pt>
                <c:pt idx="764">
                  <c:v>1139311.0001333328</c:v>
                </c:pt>
                <c:pt idx="765">
                  <c:v>1131311.0001333328</c:v>
                </c:pt>
                <c:pt idx="766">
                  <c:v>1123311.0001333328</c:v>
                </c:pt>
                <c:pt idx="767">
                  <c:v>1115311.0001333328</c:v>
                </c:pt>
                <c:pt idx="768">
                  <c:v>1107211.0001333328</c:v>
                </c:pt>
                <c:pt idx="769">
                  <c:v>1098711.0001333328</c:v>
                </c:pt>
                <c:pt idx="770">
                  <c:v>1089911.0001333328</c:v>
                </c:pt>
                <c:pt idx="771">
                  <c:v>1080911.0001333328</c:v>
                </c:pt>
                <c:pt idx="772">
                  <c:v>1071611.0001333328</c:v>
                </c:pt>
                <c:pt idx="773">
                  <c:v>1062111.0001333328</c:v>
                </c:pt>
                <c:pt idx="774">
                  <c:v>1052411.0001333328</c:v>
                </c:pt>
                <c:pt idx="775">
                  <c:v>1042611.0001333329</c:v>
                </c:pt>
                <c:pt idx="776">
                  <c:v>1032711.0001333329</c:v>
                </c:pt>
                <c:pt idx="777">
                  <c:v>1022711.0001333329</c:v>
                </c:pt>
                <c:pt idx="778">
                  <c:v>1012711.0001333329</c:v>
                </c:pt>
                <c:pt idx="779">
                  <c:v>1002711.0001333329</c:v>
                </c:pt>
                <c:pt idx="780">
                  <c:v>992811.00013333291</c:v>
                </c:pt>
                <c:pt idx="781">
                  <c:v>983011.00013333291</c:v>
                </c:pt>
                <c:pt idx="782">
                  <c:v>973411.00013333291</c:v>
                </c:pt>
                <c:pt idx="783">
                  <c:v>964111.00013333291</c:v>
                </c:pt>
                <c:pt idx="784">
                  <c:v>955111.00013333291</c:v>
                </c:pt>
                <c:pt idx="785">
                  <c:v>946611.00013333291</c:v>
                </c:pt>
                <c:pt idx="786">
                  <c:v>938611.00013333291</c:v>
                </c:pt>
                <c:pt idx="787">
                  <c:v>930611.00013333291</c:v>
                </c:pt>
                <c:pt idx="788">
                  <c:v>922611.00013333291</c:v>
                </c:pt>
                <c:pt idx="789">
                  <c:v>914611.00013333291</c:v>
                </c:pt>
                <c:pt idx="790">
                  <c:v>906611.00013333291</c:v>
                </c:pt>
                <c:pt idx="791">
                  <c:v>898611.00013333291</c:v>
                </c:pt>
                <c:pt idx="792">
                  <c:v>890511.00013333291</c:v>
                </c:pt>
                <c:pt idx="793">
                  <c:v>899395.72646666621</c:v>
                </c:pt>
                <c:pt idx="794">
                  <c:v>907997.80859999952</c:v>
                </c:pt>
                <c:pt idx="795">
                  <c:v>916491.62853333284</c:v>
                </c:pt>
                <c:pt idx="796">
                  <c:v>924847.43593333289</c:v>
                </c:pt>
                <c:pt idx="797">
                  <c:v>933061.9224666662</c:v>
                </c:pt>
                <c:pt idx="798">
                  <c:v>941257.40519999957</c:v>
                </c:pt>
                <c:pt idx="799">
                  <c:v>949373.54959999956</c:v>
                </c:pt>
                <c:pt idx="800">
                  <c:v>956801.24973333289</c:v>
                </c:pt>
                <c:pt idx="801">
                  <c:v>963519.01746666618</c:v>
                </c:pt>
                <c:pt idx="802">
                  <c:v>969783.05499999947</c:v>
                </c:pt>
                <c:pt idx="803">
                  <c:v>975809.89659999951</c:v>
                </c:pt>
                <c:pt idx="804">
                  <c:v>981886.3237333328</c:v>
                </c:pt>
                <c:pt idx="805">
                  <c:v>988172.67093333276</c:v>
                </c:pt>
                <c:pt idx="806">
                  <c:v>995221.01546666608</c:v>
                </c:pt>
                <c:pt idx="807">
                  <c:v>1005921.0154666661</c:v>
                </c:pt>
                <c:pt idx="808">
                  <c:v>1016921.0154666661</c:v>
                </c:pt>
                <c:pt idx="809">
                  <c:v>1026543.7765333328</c:v>
                </c:pt>
                <c:pt idx="810">
                  <c:v>1036763.2341999995</c:v>
                </c:pt>
                <c:pt idx="811">
                  <c:v>1047119.0588666662</c:v>
                </c:pt>
                <c:pt idx="812">
                  <c:v>1059119.0588666662</c:v>
                </c:pt>
                <c:pt idx="813">
                  <c:v>1071119.0588666662</c:v>
                </c:pt>
                <c:pt idx="814">
                  <c:v>1083119.0588666662</c:v>
                </c:pt>
                <c:pt idx="815">
                  <c:v>1095119.0588666662</c:v>
                </c:pt>
                <c:pt idx="816">
                  <c:v>1107019.0588666662</c:v>
                </c:pt>
                <c:pt idx="817">
                  <c:v>1118519.0588666662</c:v>
                </c:pt>
                <c:pt idx="818">
                  <c:v>1129719.0588666662</c:v>
                </c:pt>
                <c:pt idx="819">
                  <c:v>1140719.0588666662</c:v>
                </c:pt>
                <c:pt idx="820">
                  <c:v>1151419.0588666662</c:v>
                </c:pt>
                <c:pt idx="821">
                  <c:v>1159500.4842666662</c:v>
                </c:pt>
                <c:pt idx="822">
                  <c:v>1167280.2542666662</c:v>
                </c:pt>
                <c:pt idx="823">
                  <c:v>1157480.2542666662</c:v>
                </c:pt>
                <c:pt idx="824">
                  <c:v>1147580.2542666662</c:v>
                </c:pt>
                <c:pt idx="825">
                  <c:v>1137580.2542666662</c:v>
                </c:pt>
                <c:pt idx="826">
                  <c:v>1127580.2542666662</c:v>
                </c:pt>
                <c:pt idx="827">
                  <c:v>1117580.2542666662</c:v>
                </c:pt>
                <c:pt idx="828">
                  <c:v>1107680.2542666662</c:v>
                </c:pt>
                <c:pt idx="829">
                  <c:v>1097880.2542666662</c:v>
                </c:pt>
                <c:pt idx="830">
                  <c:v>1088280.2542666662</c:v>
                </c:pt>
                <c:pt idx="831">
                  <c:v>1078980.2542666662</c:v>
                </c:pt>
                <c:pt idx="832">
                  <c:v>1069980.2542666662</c:v>
                </c:pt>
                <c:pt idx="833">
                  <c:v>1061480.2542666662</c:v>
                </c:pt>
                <c:pt idx="834">
                  <c:v>1053480.2542666662</c:v>
                </c:pt>
                <c:pt idx="835">
                  <c:v>1045480.2542666664</c:v>
                </c:pt>
                <c:pt idx="836">
                  <c:v>1037480.2542666664</c:v>
                </c:pt>
                <c:pt idx="837">
                  <c:v>1029480.2542666664</c:v>
                </c:pt>
                <c:pt idx="838">
                  <c:v>1037185.600333333</c:v>
                </c:pt>
                <c:pt idx="839">
                  <c:v>1029085.600333333</c:v>
                </c:pt>
                <c:pt idx="840">
                  <c:v>1036104.9913999997</c:v>
                </c:pt>
                <c:pt idx="841">
                  <c:v>1042738.4299333331</c:v>
                </c:pt>
                <c:pt idx="842">
                  <c:v>1049085.9159333331</c:v>
                </c:pt>
                <c:pt idx="843">
                  <c:v>1039785.9159333331</c:v>
                </c:pt>
                <c:pt idx="844">
                  <c:v>1030285.9159333331</c:v>
                </c:pt>
                <c:pt idx="845">
                  <c:v>1020585.9159333331</c:v>
                </c:pt>
                <c:pt idx="846">
                  <c:v>1010785.9159333331</c:v>
                </c:pt>
                <c:pt idx="847">
                  <c:v>1000885.9159333331</c:v>
                </c:pt>
                <c:pt idx="848">
                  <c:v>990885.9159333331</c:v>
                </c:pt>
                <c:pt idx="849">
                  <c:v>980885.9159333331</c:v>
                </c:pt>
                <c:pt idx="850">
                  <c:v>970885.9159333331</c:v>
                </c:pt>
                <c:pt idx="851">
                  <c:v>960985.9159333331</c:v>
                </c:pt>
                <c:pt idx="852">
                  <c:v>964925.09779999976</c:v>
                </c:pt>
                <c:pt idx="853">
                  <c:v>969155.19099999976</c:v>
                </c:pt>
                <c:pt idx="854">
                  <c:v>974063.80593333312</c:v>
                </c:pt>
                <c:pt idx="855">
                  <c:v>979945.16473333316</c:v>
                </c:pt>
                <c:pt idx="856">
                  <c:v>986775.29493333318</c:v>
                </c:pt>
                <c:pt idx="857">
                  <c:v>994307.08299999987</c:v>
                </c:pt>
                <c:pt idx="858">
                  <c:v>1002081.0257999998</c:v>
                </c:pt>
                <c:pt idx="859">
                  <c:v>1010059.1058666665</c:v>
                </c:pt>
                <c:pt idx="860">
                  <c:v>1022059.1058666665</c:v>
                </c:pt>
                <c:pt idx="861">
                  <c:v>1034059.1058666665</c:v>
                </c:pt>
                <c:pt idx="862">
                  <c:v>1042391.7401333333</c:v>
                </c:pt>
                <c:pt idx="863">
                  <c:v>1050628.5067333332</c:v>
                </c:pt>
                <c:pt idx="864">
                  <c:v>1058428.9087999999</c:v>
                </c:pt>
                <c:pt idx="865">
                  <c:v>1069628.9087999999</c:v>
                </c:pt>
                <c:pt idx="866">
                  <c:v>1076826.8289999999</c:v>
                </c:pt>
                <c:pt idx="867">
                  <c:v>1083738.7991333331</c:v>
                </c:pt>
                <c:pt idx="868">
                  <c:v>1090492.9190666664</c:v>
                </c:pt>
                <c:pt idx="869">
                  <c:v>1097145.3885333331</c:v>
                </c:pt>
                <c:pt idx="870">
                  <c:v>1103788.769333333</c:v>
                </c:pt>
                <c:pt idx="871">
                  <c:v>1110394.135133333</c:v>
                </c:pt>
                <c:pt idx="872">
                  <c:v>1116872.227533333</c:v>
                </c:pt>
                <c:pt idx="873">
                  <c:v>1123266.8467999997</c:v>
                </c:pt>
                <c:pt idx="874">
                  <c:v>1129535.0166666664</c:v>
                </c:pt>
                <c:pt idx="875">
                  <c:v>1135786.654733333</c:v>
                </c:pt>
                <c:pt idx="876">
                  <c:v>1141930.8496666665</c:v>
                </c:pt>
                <c:pt idx="877">
                  <c:v>1148035.3692666665</c:v>
                </c:pt>
                <c:pt idx="878">
                  <c:v>1154279.5543333332</c:v>
                </c:pt>
                <c:pt idx="879">
                  <c:v>1160703.0752666665</c:v>
                </c:pt>
                <c:pt idx="880">
                  <c:v>1167510.8908666666</c:v>
                </c:pt>
                <c:pt idx="881">
                  <c:v>1174770.7714</c:v>
                </c:pt>
                <c:pt idx="882">
                  <c:v>1181974.4521999999</c:v>
                </c:pt>
                <c:pt idx="883">
                  <c:v>1189146.7272666667</c:v>
                </c:pt>
                <c:pt idx="884">
                  <c:v>1196321.4817333333</c:v>
                </c:pt>
                <c:pt idx="885">
                  <c:v>1203534.2536666666</c:v>
                </c:pt>
                <c:pt idx="886">
                  <c:v>1215534.2536666666</c:v>
                </c:pt>
                <c:pt idx="887">
                  <c:v>1227434.2536666666</c:v>
                </c:pt>
                <c:pt idx="888">
                  <c:v>1238934.2536666666</c:v>
                </c:pt>
                <c:pt idx="889">
                  <c:v>1250134.2536666666</c:v>
                </c:pt>
                <c:pt idx="890">
                  <c:v>1261134.2536666666</c:v>
                </c:pt>
                <c:pt idx="891">
                  <c:v>1271834.2536666666</c:v>
                </c:pt>
                <c:pt idx="892">
                  <c:v>1282334.2536666666</c:v>
                </c:pt>
                <c:pt idx="893">
                  <c:v>1292634.2536666666</c:v>
                </c:pt>
                <c:pt idx="894">
                  <c:v>1302834.2536666666</c:v>
                </c:pt>
                <c:pt idx="895">
                  <c:v>1312934.2536666666</c:v>
                </c:pt>
                <c:pt idx="896">
                  <c:v>1322934.2536666666</c:v>
                </c:pt>
                <c:pt idx="897">
                  <c:v>1332934.2536666666</c:v>
                </c:pt>
                <c:pt idx="898">
                  <c:v>1338600.7557999999</c:v>
                </c:pt>
                <c:pt idx="899">
                  <c:v>1348700.7557999999</c:v>
                </c:pt>
                <c:pt idx="900">
                  <c:v>1354304.4415333332</c:v>
                </c:pt>
                <c:pt idx="901">
                  <c:v>1359954.4044666665</c:v>
                </c:pt>
                <c:pt idx="902">
                  <c:v>1365584.5247999998</c:v>
                </c:pt>
                <c:pt idx="903">
                  <c:v>1371289.019733333</c:v>
                </c:pt>
                <c:pt idx="904">
                  <c:v>1377425.7443999997</c:v>
                </c:pt>
                <c:pt idx="905">
                  <c:v>1383979.8223999997</c:v>
                </c:pt>
                <c:pt idx="906">
                  <c:v>1390398.3598666664</c:v>
                </c:pt>
                <c:pt idx="907">
                  <c:v>1396680.530333333</c:v>
                </c:pt>
                <c:pt idx="908">
                  <c:v>1402868.4835999997</c:v>
                </c:pt>
                <c:pt idx="909">
                  <c:v>1409014.2870666664</c:v>
                </c:pt>
                <c:pt idx="910">
                  <c:v>1415102.2378666664</c:v>
                </c:pt>
                <c:pt idx="911">
                  <c:v>1420982.7479999997</c:v>
                </c:pt>
                <c:pt idx="912">
                  <c:v>1432482.7479999997</c:v>
                </c:pt>
                <c:pt idx="913">
                  <c:v>1443682.7479999997</c:v>
                </c:pt>
                <c:pt idx="914">
                  <c:v>1448498.7912666663</c:v>
                </c:pt>
                <c:pt idx="915">
                  <c:v>1453071.8607333328</c:v>
                </c:pt>
                <c:pt idx="916">
                  <c:v>1457525.9239333328</c:v>
                </c:pt>
                <c:pt idx="917">
                  <c:v>1461885.7748666662</c:v>
                </c:pt>
                <c:pt idx="918">
                  <c:v>1466305.9603333329</c:v>
                </c:pt>
                <c:pt idx="919">
                  <c:v>1456405.9603333329</c:v>
                </c:pt>
                <c:pt idx="920">
                  <c:v>1460548.457933333</c:v>
                </c:pt>
                <c:pt idx="921">
                  <c:v>1464498.3887999996</c:v>
                </c:pt>
                <c:pt idx="922">
                  <c:v>1468380.5493999997</c:v>
                </c:pt>
                <c:pt idx="923">
                  <c:v>1472357.7511999996</c:v>
                </c:pt>
                <c:pt idx="924">
                  <c:v>1476375.4473999995</c:v>
                </c:pt>
                <c:pt idx="925">
                  <c:v>1466775.4473999995</c:v>
                </c:pt>
                <c:pt idx="926">
                  <c:v>1457475.4473999995</c:v>
                </c:pt>
                <c:pt idx="927">
                  <c:v>1448475.4473999995</c:v>
                </c:pt>
                <c:pt idx="928">
                  <c:v>1439975.4473999995</c:v>
                </c:pt>
                <c:pt idx="929">
                  <c:v>1431975.4473999995</c:v>
                </c:pt>
                <c:pt idx="930">
                  <c:v>1423975.4473999995</c:v>
                </c:pt>
                <c:pt idx="931">
                  <c:v>1415975.4473999995</c:v>
                </c:pt>
                <c:pt idx="932">
                  <c:v>1407975.4473999995</c:v>
                </c:pt>
                <c:pt idx="933">
                  <c:v>1399975.4473999995</c:v>
                </c:pt>
                <c:pt idx="934">
                  <c:v>1405567.5181999996</c:v>
                </c:pt>
                <c:pt idx="935">
                  <c:v>1411073.6389333329</c:v>
                </c:pt>
                <c:pt idx="936">
                  <c:v>1416187.1978666661</c:v>
                </c:pt>
                <c:pt idx="937">
                  <c:v>1420973.4833999996</c:v>
                </c:pt>
                <c:pt idx="938">
                  <c:v>1425577.124733333</c:v>
                </c:pt>
                <c:pt idx="939">
                  <c:v>1429930.3540666664</c:v>
                </c:pt>
                <c:pt idx="940">
                  <c:v>1434129.0390666665</c:v>
                </c:pt>
                <c:pt idx="941">
                  <c:v>1438181.4443999999</c:v>
                </c:pt>
                <c:pt idx="942">
                  <c:v>1442188.3965333332</c:v>
                </c:pt>
                <c:pt idx="943">
                  <c:v>1432288.3965333332</c:v>
                </c:pt>
                <c:pt idx="944">
                  <c:v>1422288.3965333332</c:v>
                </c:pt>
                <c:pt idx="945">
                  <c:v>1412288.3965333332</c:v>
                </c:pt>
                <c:pt idx="946">
                  <c:v>1402288.3965333332</c:v>
                </c:pt>
                <c:pt idx="947">
                  <c:v>1404327.534</c:v>
                </c:pt>
                <c:pt idx="948">
                  <c:v>1394527.534</c:v>
                </c:pt>
                <c:pt idx="949">
                  <c:v>1397436.9334666666</c:v>
                </c:pt>
                <c:pt idx="950">
                  <c:v>1401040.5575333333</c:v>
                </c:pt>
                <c:pt idx="951">
                  <c:v>1392040.5575333333</c:v>
                </c:pt>
                <c:pt idx="952">
                  <c:v>1383540.5575333333</c:v>
                </c:pt>
                <c:pt idx="953">
                  <c:v>1375540.5575333333</c:v>
                </c:pt>
                <c:pt idx="954">
                  <c:v>1367540.5575333333</c:v>
                </c:pt>
                <c:pt idx="955">
                  <c:v>1359540.5575333333</c:v>
                </c:pt>
                <c:pt idx="956">
                  <c:v>1351540.5575333333</c:v>
                </c:pt>
                <c:pt idx="957">
                  <c:v>1343540.5575333333</c:v>
                </c:pt>
                <c:pt idx="958">
                  <c:v>1335540.5575333333</c:v>
                </c:pt>
                <c:pt idx="959">
                  <c:v>1327440.5575333333</c:v>
                </c:pt>
                <c:pt idx="960">
                  <c:v>1318940.5575333333</c:v>
                </c:pt>
                <c:pt idx="961">
                  <c:v>1323911.9716</c:v>
                </c:pt>
                <c:pt idx="962">
                  <c:v>1328879.2582666667</c:v>
                </c:pt>
                <c:pt idx="963">
                  <c:v>1333655.6385333333</c:v>
                </c:pt>
                <c:pt idx="964">
                  <c:v>1338236.1511333333</c:v>
                </c:pt>
                <c:pt idx="965">
                  <c:v>1342512.5289333332</c:v>
                </c:pt>
                <c:pt idx="966">
                  <c:v>1332712.5289333332</c:v>
                </c:pt>
                <c:pt idx="967">
                  <c:v>1322812.5289333332</c:v>
                </c:pt>
                <c:pt idx="968">
                  <c:v>1312812.5289333332</c:v>
                </c:pt>
                <c:pt idx="969">
                  <c:v>1302812.5289333332</c:v>
                </c:pt>
                <c:pt idx="970">
                  <c:v>1292812.5289333332</c:v>
                </c:pt>
                <c:pt idx="971">
                  <c:v>1282912.5289333332</c:v>
                </c:pt>
                <c:pt idx="972">
                  <c:v>1273112.5289333332</c:v>
                </c:pt>
                <c:pt idx="973">
                  <c:v>1263512.5289333332</c:v>
                </c:pt>
                <c:pt idx="974">
                  <c:v>1254212.5289333332</c:v>
                </c:pt>
                <c:pt idx="975">
                  <c:v>1245212.5289333332</c:v>
                </c:pt>
                <c:pt idx="976">
                  <c:v>1236712.5289333332</c:v>
                </c:pt>
                <c:pt idx="977">
                  <c:v>1228712.5289333332</c:v>
                </c:pt>
                <c:pt idx="978">
                  <c:v>1220712.5289333332</c:v>
                </c:pt>
                <c:pt idx="979">
                  <c:v>1212712.5289333332</c:v>
                </c:pt>
                <c:pt idx="980">
                  <c:v>1204712.5289333332</c:v>
                </c:pt>
                <c:pt idx="981">
                  <c:v>1196712.5289333332</c:v>
                </c:pt>
                <c:pt idx="982">
                  <c:v>1188712.5289333332</c:v>
                </c:pt>
                <c:pt idx="983">
                  <c:v>1180612.5289333332</c:v>
                </c:pt>
                <c:pt idx="984">
                  <c:v>1172112.5289333332</c:v>
                </c:pt>
                <c:pt idx="985">
                  <c:v>1163312.5289333332</c:v>
                </c:pt>
                <c:pt idx="986">
                  <c:v>1154312.5289333332</c:v>
                </c:pt>
                <c:pt idx="987">
                  <c:v>1145012.5289333332</c:v>
                </c:pt>
                <c:pt idx="988">
                  <c:v>1135512.5289333332</c:v>
                </c:pt>
                <c:pt idx="989">
                  <c:v>1125812.5289333332</c:v>
                </c:pt>
                <c:pt idx="990">
                  <c:v>1116012.5289333332</c:v>
                </c:pt>
                <c:pt idx="991">
                  <c:v>1106112.5289333332</c:v>
                </c:pt>
                <c:pt idx="992">
                  <c:v>1096112.5289333332</c:v>
                </c:pt>
                <c:pt idx="993">
                  <c:v>1086112.5289333332</c:v>
                </c:pt>
                <c:pt idx="994">
                  <c:v>1076112.5289333332</c:v>
                </c:pt>
                <c:pt idx="995">
                  <c:v>1066212.5289333332</c:v>
                </c:pt>
                <c:pt idx="996">
                  <c:v>1056412.5289333332</c:v>
                </c:pt>
                <c:pt idx="997">
                  <c:v>1046812.5289333333</c:v>
                </c:pt>
                <c:pt idx="998">
                  <c:v>1037512.5289333333</c:v>
                </c:pt>
                <c:pt idx="999">
                  <c:v>1028512.5289333333</c:v>
                </c:pt>
                <c:pt idx="1000">
                  <c:v>1020012.5289333333</c:v>
                </c:pt>
                <c:pt idx="1001">
                  <c:v>1012012.5289333333</c:v>
                </c:pt>
                <c:pt idx="1002">
                  <c:v>1004012.5289333333</c:v>
                </c:pt>
                <c:pt idx="1003">
                  <c:v>996012.52893333335</c:v>
                </c:pt>
                <c:pt idx="1004">
                  <c:v>988012.52893333335</c:v>
                </c:pt>
                <c:pt idx="1005">
                  <c:v>980012.52893333335</c:v>
                </c:pt>
                <c:pt idx="1006">
                  <c:v>971912.52893333335</c:v>
                </c:pt>
                <c:pt idx="1007">
                  <c:v>963412.52893333335</c:v>
                </c:pt>
                <c:pt idx="1008">
                  <c:v>954612.52893333335</c:v>
                </c:pt>
                <c:pt idx="1009">
                  <c:v>945612.52893333335</c:v>
                </c:pt>
                <c:pt idx="1010">
                  <c:v>936312.52893333335</c:v>
                </c:pt>
                <c:pt idx="1011">
                  <c:v>926812.52893333335</c:v>
                </c:pt>
                <c:pt idx="1012">
                  <c:v>917112.52893333335</c:v>
                </c:pt>
                <c:pt idx="1013">
                  <c:v>907312.52893333335</c:v>
                </c:pt>
                <c:pt idx="1014">
                  <c:v>897412.52893333335</c:v>
                </c:pt>
                <c:pt idx="1015">
                  <c:v>887412.52893333335</c:v>
                </c:pt>
                <c:pt idx="1016">
                  <c:v>877412.52893333335</c:v>
                </c:pt>
                <c:pt idx="1017">
                  <c:v>867412.52893333335</c:v>
                </c:pt>
                <c:pt idx="1018">
                  <c:v>857512.52893333335</c:v>
                </c:pt>
                <c:pt idx="1019">
                  <c:v>847712.52893333335</c:v>
                </c:pt>
                <c:pt idx="1020">
                  <c:v>838112.52893333335</c:v>
                </c:pt>
                <c:pt idx="1021">
                  <c:v>828812.52893333335</c:v>
                </c:pt>
                <c:pt idx="1022">
                  <c:v>819812.52893333335</c:v>
                </c:pt>
                <c:pt idx="1023">
                  <c:v>811312.52893333335</c:v>
                </c:pt>
                <c:pt idx="1024">
                  <c:v>803312.52893333335</c:v>
                </c:pt>
                <c:pt idx="1025">
                  <c:v>795312.52893333335</c:v>
                </c:pt>
                <c:pt idx="1026">
                  <c:v>787312.52893333335</c:v>
                </c:pt>
                <c:pt idx="1027">
                  <c:v>779312.52893333335</c:v>
                </c:pt>
                <c:pt idx="1028">
                  <c:v>771312.52893333335</c:v>
                </c:pt>
                <c:pt idx="1029">
                  <c:v>763312.52893333335</c:v>
                </c:pt>
                <c:pt idx="1030">
                  <c:v>755212.52893333335</c:v>
                </c:pt>
                <c:pt idx="1031">
                  <c:v>746712.52893333335</c:v>
                </c:pt>
                <c:pt idx="1032">
                  <c:v>737912.52893333335</c:v>
                </c:pt>
                <c:pt idx="1033">
                  <c:v>728912.52893333335</c:v>
                </c:pt>
                <c:pt idx="1034">
                  <c:v>719612.52893333335</c:v>
                </c:pt>
                <c:pt idx="1035">
                  <c:v>710112.52893333335</c:v>
                </c:pt>
                <c:pt idx="1036">
                  <c:v>700412.52893333335</c:v>
                </c:pt>
                <c:pt idx="1037">
                  <c:v>690612.52893333335</c:v>
                </c:pt>
                <c:pt idx="1038">
                  <c:v>680712.52893333335</c:v>
                </c:pt>
                <c:pt idx="1039">
                  <c:v>670712.52893333335</c:v>
                </c:pt>
                <c:pt idx="1040">
                  <c:v>660712.52893333335</c:v>
                </c:pt>
                <c:pt idx="1041">
                  <c:v>650712.52893333335</c:v>
                </c:pt>
                <c:pt idx="1042">
                  <c:v>640812.52893333335</c:v>
                </c:pt>
                <c:pt idx="1043">
                  <c:v>631012.52893333335</c:v>
                </c:pt>
                <c:pt idx="1044">
                  <c:v>621412.52893333335</c:v>
                </c:pt>
                <c:pt idx="1045">
                  <c:v>612112.52893333335</c:v>
                </c:pt>
                <c:pt idx="1046">
                  <c:v>603112.52893333335</c:v>
                </c:pt>
                <c:pt idx="1047">
                  <c:v>594612.52893333335</c:v>
                </c:pt>
                <c:pt idx="1048">
                  <c:v>586612.52893333335</c:v>
                </c:pt>
                <c:pt idx="1049">
                  <c:v>578612.52893333335</c:v>
                </c:pt>
                <c:pt idx="1050">
                  <c:v>570612.52893333335</c:v>
                </c:pt>
                <c:pt idx="1051">
                  <c:v>562612.52893333335</c:v>
                </c:pt>
                <c:pt idx="1052">
                  <c:v>554612.52893333335</c:v>
                </c:pt>
                <c:pt idx="1053">
                  <c:v>546612.52893333335</c:v>
                </c:pt>
                <c:pt idx="1054">
                  <c:v>538512.52893333335</c:v>
                </c:pt>
                <c:pt idx="1055">
                  <c:v>530012.52893333335</c:v>
                </c:pt>
                <c:pt idx="1056">
                  <c:v>521212.52893333335</c:v>
                </c:pt>
                <c:pt idx="1057">
                  <c:v>512212.52893333335</c:v>
                </c:pt>
                <c:pt idx="1058">
                  <c:v>502912.52893333335</c:v>
                </c:pt>
                <c:pt idx="1059">
                  <c:v>493412.52893333335</c:v>
                </c:pt>
                <c:pt idx="1060">
                  <c:v>483712.52893333335</c:v>
                </c:pt>
                <c:pt idx="1061">
                  <c:v>473912.52893333335</c:v>
                </c:pt>
                <c:pt idx="1062">
                  <c:v>464012.52893333335</c:v>
                </c:pt>
                <c:pt idx="1063">
                  <c:v>454012.52893333335</c:v>
                </c:pt>
                <c:pt idx="1064">
                  <c:v>444012.52893333335</c:v>
                </c:pt>
                <c:pt idx="1065">
                  <c:v>434012.52893333335</c:v>
                </c:pt>
                <c:pt idx="1066">
                  <c:v>424112.52893333335</c:v>
                </c:pt>
                <c:pt idx="1067">
                  <c:v>414312.52893333335</c:v>
                </c:pt>
                <c:pt idx="1068">
                  <c:v>404712.52893333335</c:v>
                </c:pt>
                <c:pt idx="1069">
                  <c:v>395412.52893333335</c:v>
                </c:pt>
                <c:pt idx="1070">
                  <c:v>386412.52893333335</c:v>
                </c:pt>
                <c:pt idx="1071">
                  <c:v>377912.52893333335</c:v>
                </c:pt>
                <c:pt idx="1072">
                  <c:v>369912.52893333335</c:v>
                </c:pt>
                <c:pt idx="1073">
                  <c:v>361912.52893333335</c:v>
                </c:pt>
                <c:pt idx="1074">
                  <c:v>367447.57353333337</c:v>
                </c:pt>
                <c:pt idx="1075">
                  <c:v>359447.57353333337</c:v>
                </c:pt>
                <c:pt idx="1076">
                  <c:v>351447.57353333337</c:v>
                </c:pt>
                <c:pt idx="1077">
                  <c:v>343447.57353333337</c:v>
                </c:pt>
                <c:pt idx="1078">
                  <c:v>349166.92266666668</c:v>
                </c:pt>
                <c:pt idx="1079">
                  <c:v>354596.19186666666</c:v>
                </c:pt>
                <c:pt idx="1080">
                  <c:v>359856.0428</c:v>
                </c:pt>
                <c:pt idx="1081">
                  <c:v>365102.6752</c:v>
                </c:pt>
                <c:pt idx="1082">
                  <c:v>375802.6752</c:v>
                </c:pt>
                <c:pt idx="1083">
                  <c:v>386302.6752</c:v>
                </c:pt>
                <c:pt idx="1084">
                  <c:v>396602.6752</c:v>
                </c:pt>
                <c:pt idx="1085">
                  <c:v>401974.1238</c:v>
                </c:pt>
                <c:pt idx="1086">
                  <c:v>412074.1238</c:v>
                </c:pt>
                <c:pt idx="1087">
                  <c:v>422074.1238</c:v>
                </c:pt>
                <c:pt idx="1088">
                  <c:v>432074.1238</c:v>
                </c:pt>
                <c:pt idx="1089">
                  <c:v>442074.1238</c:v>
                </c:pt>
                <c:pt idx="1090">
                  <c:v>444904.18986666668</c:v>
                </c:pt>
                <c:pt idx="1091">
                  <c:v>446770.59333333332</c:v>
                </c:pt>
                <c:pt idx="1092">
                  <c:v>457170.59333333332</c:v>
                </c:pt>
                <c:pt idx="1093">
                  <c:v>458421.26679999998</c:v>
                </c:pt>
                <c:pt idx="1094">
                  <c:v>449421.26679999998</c:v>
                </c:pt>
                <c:pt idx="1095">
                  <c:v>440921.26679999998</c:v>
                </c:pt>
                <c:pt idx="1096">
                  <c:v>446505.07293333334</c:v>
                </c:pt>
                <c:pt idx="1097">
                  <c:v>452374.0100666667</c:v>
                </c:pt>
                <c:pt idx="1098">
                  <c:v>444374.0100666667</c:v>
                </c:pt>
                <c:pt idx="1099">
                  <c:v>436374.0100666667</c:v>
                </c:pt>
                <c:pt idx="1100">
                  <c:v>428374.0100666667</c:v>
                </c:pt>
                <c:pt idx="1101">
                  <c:v>420374.0100666667</c:v>
                </c:pt>
                <c:pt idx="1102">
                  <c:v>412274.0100666667</c:v>
                </c:pt>
                <c:pt idx="1103">
                  <c:v>403774.0100666667</c:v>
                </c:pt>
                <c:pt idx="1104">
                  <c:v>410235.54353333334</c:v>
                </c:pt>
                <c:pt idx="1105">
                  <c:v>421235.54353333334</c:v>
                </c:pt>
                <c:pt idx="1106">
                  <c:v>427326.00579999998</c:v>
                </c:pt>
                <c:pt idx="1107">
                  <c:v>417826.00579999998</c:v>
                </c:pt>
                <c:pt idx="1108">
                  <c:v>408126.00579999998</c:v>
                </c:pt>
                <c:pt idx="1109">
                  <c:v>398326.00579999998</c:v>
                </c:pt>
                <c:pt idx="1110">
                  <c:v>388426.00579999998</c:v>
                </c:pt>
                <c:pt idx="1111">
                  <c:v>378426.00579999998</c:v>
                </c:pt>
                <c:pt idx="1112">
                  <c:v>368426.00579999998</c:v>
                </c:pt>
                <c:pt idx="1113">
                  <c:v>358426.00579999998</c:v>
                </c:pt>
                <c:pt idx="1114">
                  <c:v>348526.00579999998</c:v>
                </c:pt>
                <c:pt idx="1115">
                  <c:v>338726.00579999998</c:v>
                </c:pt>
                <c:pt idx="1116">
                  <c:v>329126.00579999998</c:v>
                </c:pt>
                <c:pt idx="1117">
                  <c:v>319826.00579999998</c:v>
                </c:pt>
                <c:pt idx="1118">
                  <c:v>322009.75273333333</c:v>
                </c:pt>
                <c:pt idx="1119">
                  <c:v>313509.75273333333</c:v>
                </c:pt>
                <c:pt idx="1120">
                  <c:v>305509.75273333333</c:v>
                </c:pt>
                <c:pt idx="1121">
                  <c:v>297509.75273333333</c:v>
                </c:pt>
                <c:pt idx="1122">
                  <c:v>302668.755</c:v>
                </c:pt>
                <c:pt idx="1123">
                  <c:v>307969.08306666667</c:v>
                </c:pt>
                <c:pt idx="1124">
                  <c:v>313229.74073333334</c:v>
                </c:pt>
                <c:pt idx="1125">
                  <c:v>325229.74073333334</c:v>
                </c:pt>
                <c:pt idx="1126">
                  <c:v>330383.78666666668</c:v>
                </c:pt>
                <c:pt idx="1127">
                  <c:v>335236.18213333335</c:v>
                </c:pt>
                <c:pt idx="1128">
                  <c:v>339943.12686666666</c:v>
                </c:pt>
                <c:pt idx="1129">
                  <c:v>344568.25633333332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205299.50159999999</c:v>
                </c:pt>
                <c:pt idx="1148">
                  <c:v>217299.50159999999</c:v>
                </c:pt>
                <c:pt idx="1149">
                  <c:v>223004.79833333331</c:v>
                </c:pt>
                <c:pt idx="1150">
                  <c:v>234904.79833333331</c:v>
                </c:pt>
                <c:pt idx="1151">
                  <c:v>246404.79833333331</c:v>
                </c:pt>
                <c:pt idx="1152">
                  <c:v>257604.79833333334</c:v>
                </c:pt>
                <c:pt idx="1153">
                  <c:v>262938.20973333332</c:v>
                </c:pt>
                <c:pt idx="1154">
                  <c:v>268093.93819999998</c:v>
                </c:pt>
                <c:pt idx="1155">
                  <c:v>273205.04239999998</c:v>
                </c:pt>
                <c:pt idx="1156">
                  <c:v>263505.04239999998</c:v>
                </c:pt>
                <c:pt idx="1157">
                  <c:v>262025.30773333338</c:v>
                </c:pt>
                <c:pt idx="1158">
                  <c:v>266911.6228666667</c:v>
                </c:pt>
                <c:pt idx="1159">
                  <c:v>276911.6228666667</c:v>
                </c:pt>
                <c:pt idx="1160">
                  <c:v>286911.6228666667</c:v>
                </c:pt>
                <c:pt idx="1161">
                  <c:v>296911.6228666667</c:v>
                </c:pt>
                <c:pt idx="1162">
                  <c:v>299554.08100000006</c:v>
                </c:pt>
                <c:pt idx="1163">
                  <c:v>301230.39713333338</c:v>
                </c:pt>
                <c:pt idx="1164">
                  <c:v>291630.39713333338</c:v>
                </c:pt>
                <c:pt idx="1165">
                  <c:v>282330.39713333338</c:v>
                </c:pt>
                <c:pt idx="1166">
                  <c:v>273330.39713333338</c:v>
                </c:pt>
                <c:pt idx="1167">
                  <c:v>276527.37986666668</c:v>
                </c:pt>
                <c:pt idx="1168">
                  <c:v>281187.1962666667</c:v>
                </c:pt>
                <c:pt idx="1169">
                  <c:v>293187.1962666667</c:v>
                </c:pt>
                <c:pt idx="1170">
                  <c:v>305187.1962666667</c:v>
                </c:pt>
                <c:pt idx="1171">
                  <c:v>317187.1962666667</c:v>
                </c:pt>
                <c:pt idx="1172">
                  <c:v>323092.49793333333</c:v>
                </c:pt>
                <c:pt idx="1173">
                  <c:v>329027.55486666667</c:v>
                </c:pt>
                <c:pt idx="1174">
                  <c:v>334600.62926666666</c:v>
                </c:pt>
                <c:pt idx="1175">
                  <c:v>325800.62926666666</c:v>
                </c:pt>
                <c:pt idx="1176">
                  <c:v>316800.62926666666</c:v>
                </c:pt>
                <c:pt idx="1177">
                  <c:v>321414.19559999998</c:v>
                </c:pt>
                <c:pt idx="1178">
                  <c:v>325743.46233333333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297014.40019999997</c:v>
                </c:pt>
                <c:pt idx="1203">
                  <c:v>301511.44459999999</c:v>
                </c:pt>
                <c:pt idx="1204">
                  <c:v>305856.4216</c:v>
                </c:pt>
                <c:pt idx="1205">
                  <c:v>310059.2488</c:v>
                </c:pt>
                <c:pt idx="1206">
                  <c:v>314092.65279999998</c:v>
                </c:pt>
                <c:pt idx="1207">
                  <c:v>317857.45513333334</c:v>
                </c:pt>
                <c:pt idx="1208">
                  <c:v>321287.53846666665</c:v>
                </c:pt>
                <c:pt idx="1209">
                  <c:v>324436.62066666665</c:v>
                </c:pt>
                <c:pt idx="1210">
                  <c:v>314636.62066666665</c:v>
                </c:pt>
                <c:pt idx="1211">
                  <c:v>305036.62066666665</c:v>
                </c:pt>
                <c:pt idx="1212">
                  <c:v>295736.62066666665</c:v>
                </c:pt>
                <c:pt idx="1213">
                  <c:v>286736.62066666665</c:v>
                </c:pt>
                <c:pt idx="1214">
                  <c:v>278236.62066666665</c:v>
                </c:pt>
                <c:pt idx="1215">
                  <c:v>270236.62066666665</c:v>
                </c:pt>
                <c:pt idx="1216">
                  <c:v>262236.62066666665</c:v>
                </c:pt>
                <c:pt idx="1217">
                  <c:v>254236.62066666665</c:v>
                </c:pt>
                <c:pt idx="1218">
                  <c:v>259251.81773333333</c:v>
                </c:pt>
                <c:pt idx="1219">
                  <c:v>264333.95860000001</c:v>
                </c:pt>
                <c:pt idx="1220">
                  <c:v>269443.3728666667</c:v>
                </c:pt>
                <c:pt idx="1221">
                  <c:v>274448.65480000002</c:v>
                </c:pt>
                <c:pt idx="1222">
                  <c:v>285948.65480000002</c:v>
                </c:pt>
                <c:pt idx="1223">
                  <c:v>297148.65480000002</c:v>
                </c:pt>
                <c:pt idx="1224">
                  <c:v>308148.65480000002</c:v>
                </c:pt>
                <c:pt idx="1225">
                  <c:v>318848.65480000002</c:v>
                </c:pt>
                <c:pt idx="1226">
                  <c:v>329348.65480000002</c:v>
                </c:pt>
                <c:pt idx="1227">
                  <c:v>339648.65480000002</c:v>
                </c:pt>
                <c:pt idx="1228">
                  <c:v>329848.65480000002</c:v>
                </c:pt>
                <c:pt idx="1229">
                  <c:v>319948.65480000002</c:v>
                </c:pt>
                <c:pt idx="1230">
                  <c:v>322898.56100000005</c:v>
                </c:pt>
                <c:pt idx="1231">
                  <c:v>325710.44726666668</c:v>
                </c:pt>
                <c:pt idx="1232">
                  <c:v>327848.22159999993</c:v>
                </c:pt>
                <c:pt idx="1233">
                  <c:v>317948.22159999993</c:v>
                </c:pt>
                <c:pt idx="1234">
                  <c:v>308148.22159999993</c:v>
                </c:pt>
                <c:pt idx="1235">
                  <c:v>298548.22159999993</c:v>
                </c:pt>
                <c:pt idx="1236">
                  <c:v>289248.22159999993</c:v>
                </c:pt>
                <c:pt idx="1237">
                  <c:v>280248.22159999993</c:v>
                </c:pt>
                <c:pt idx="1238">
                  <c:v>271748.22159999993</c:v>
                </c:pt>
                <c:pt idx="1239">
                  <c:v>263748.22159999993</c:v>
                </c:pt>
                <c:pt idx="1240">
                  <c:v>255748.22159999993</c:v>
                </c:pt>
                <c:pt idx="1241">
                  <c:v>247748.22159999993</c:v>
                </c:pt>
                <c:pt idx="1242">
                  <c:v>239748.22159999993</c:v>
                </c:pt>
                <c:pt idx="1243">
                  <c:v>231748.22159999993</c:v>
                </c:pt>
                <c:pt idx="1244">
                  <c:v>237298.96906666661</c:v>
                </c:pt>
                <c:pt idx="1245">
                  <c:v>243230.72013333329</c:v>
                </c:pt>
                <c:pt idx="1246">
                  <c:v>249217.02786666661</c:v>
                </c:pt>
                <c:pt idx="1247">
                  <c:v>255243.01339999997</c:v>
                </c:pt>
                <c:pt idx="1248">
                  <c:v>261333.46826666666</c:v>
                </c:pt>
                <c:pt idx="1249">
                  <c:v>252033.46826666666</c:v>
                </c:pt>
                <c:pt idx="1250">
                  <c:v>242533.46826666666</c:v>
                </c:pt>
                <c:pt idx="1251">
                  <c:v>232833.46826666666</c:v>
                </c:pt>
                <c:pt idx="1252">
                  <c:v>223033.46826666666</c:v>
                </c:pt>
                <c:pt idx="1253">
                  <c:v>213133.46826666666</c:v>
                </c:pt>
                <c:pt idx="1254">
                  <c:v>220000</c:v>
                </c:pt>
                <c:pt idx="1255">
                  <c:v>210000</c:v>
                </c:pt>
                <c:pt idx="1256">
                  <c:v>200000</c:v>
                </c:pt>
                <c:pt idx="1257">
                  <c:v>205095.4112</c:v>
                </c:pt>
                <c:pt idx="1258">
                  <c:v>200000</c:v>
                </c:pt>
                <c:pt idx="1259">
                  <c:v>204716.05559999999</c:v>
                </c:pt>
                <c:pt idx="1260">
                  <c:v>209657.7292</c:v>
                </c:pt>
                <c:pt idx="1261">
                  <c:v>200657.7292</c:v>
                </c:pt>
                <c:pt idx="1262">
                  <c:v>206739.08059999999</c:v>
                </c:pt>
                <c:pt idx="1263">
                  <c:v>218739.08059999999</c:v>
                </c:pt>
                <c:pt idx="1264">
                  <c:v>227010.55633333331</c:v>
                </c:pt>
                <c:pt idx="1265">
                  <c:v>235644.85093333331</c:v>
                </c:pt>
                <c:pt idx="1266">
                  <c:v>244446.09179999997</c:v>
                </c:pt>
                <c:pt idx="1267">
                  <c:v>256446.09179999997</c:v>
                </c:pt>
                <c:pt idx="1268">
                  <c:v>268446.09179999994</c:v>
                </c:pt>
                <c:pt idx="1269">
                  <c:v>280346.09179999994</c:v>
                </c:pt>
                <c:pt idx="1270">
                  <c:v>291846.09179999994</c:v>
                </c:pt>
                <c:pt idx="1271">
                  <c:v>303046.09179999994</c:v>
                </c:pt>
                <c:pt idx="1272">
                  <c:v>311437.42986666661</c:v>
                </c:pt>
                <c:pt idx="1273">
                  <c:v>319431.24486666662</c:v>
                </c:pt>
                <c:pt idx="1274">
                  <c:v>327283.73899999994</c:v>
                </c:pt>
                <c:pt idx="1275">
                  <c:v>334952.76246666664</c:v>
                </c:pt>
                <c:pt idx="1276">
                  <c:v>342615.17666666664</c:v>
                </c:pt>
                <c:pt idx="1277">
                  <c:v>350219.74066666665</c:v>
                </c:pt>
                <c:pt idx="1278">
                  <c:v>340219.74066666665</c:v>
                </c:pt>
                <c:pt idx="1279">
                  <c:v>330219.74066666665</c:v>
                </c:pt>
                <c:pt idx="1280">
                  <c:v>320219.74066666665</c:v>
                </c:pt>
                <c:pt idx="1281">
                  <c:v>310319.74066666665</c:v>
                </c:pt>
                <c:pt idx="1282">
                  <c:v>300519.74066666665</c:v>
                </c:pt>
                <c:pt idx="1283">
                  <c:v>290919.74066666665</c:v>
                </c:pt>
                <c:pt idx="1284">
                  <c:v>281619.74066666665</c:v>
                </c:pt>
                <c:pt idx="1285">
                  <c:v>272619.74066666665</c:v>
                </c:pt>
                <c:pt idx="1286">
                  <c:v>264119.74066666665</c:v>
                </c:pt>
                <c:pt idx="1287">
                  <c:v>256119.74066666665</c:v>
                </c:pt>
                <c:pt idx="1288">
                  <c:v>248119.74066666665</c:v>
                </c:pt>
                <c:pt idx="1289">
                  <c:v>255384.58</c:v>
                </c:pt>
                <c:pt idx="1290">
                  <c:v>262813.88620000001</c:v>
                </c:pt>
                <c:pt idx="1291">
                  <c:v>270410.96513333335</c:v>
                </c:pt>
                <c:pt idx="1292">
                  <c:v>282410.96513333335</c:v>
                </c:pt>
                <c:pt idx="1293">
                  <c:v>294310.96513333335</c:v>
                </c:pt>
                <c:pt idx="1294">
                  <c:v>305810.96513333335</c:v>
                </c:pt>
                <c:pt idx="1295">
                  <c:v>317010.96513333335</c:v>
                </c:pt>
                <c:pt idx="1296">
                  <c:v>328010.96513333335</c:v>
                </c:pt>
                <c:pt idx="1297">
                  <c:v>334770.86540000001</c:v>
                </c:pt>
                <c:pt idx="1298">
                  <c:v>341313.40986666665</c:v>
                </c:pt>
                <c:pt idx="1299">
                  <c:v>347728.68339999998</c:v>
                </c:pt>
                <c:pt idx="1300">
                  <c:v>354143.13293333334</c:v>
                </c:pt>
                <c:pt idx="1301">
                  <c:v>364243.13293333334</c:v>
                </c:pt>
                <c:pt idx="1302">
                  <c:v>374243.13293333334</c:v>
                </c:pt>
                <c:pt idx="1303">
                  <c:v>379315.40553333337</c:v>
                </c:pt>
                <c:pt idx="1304">
                  <c:v>383393.43873333337</c:v>
                </c:pt>
                <c:pt idx="1305">
                  <c:v>393493.43873333337</c:v>
                </c:pt>
                <c:pt idx="1306">
                  <c:v>403693.43873333337</c:v>
                </c:pt>
                <c:pt idx="1307">
                  <c:v>405046.60146666673</c:v>
                </c:pt>
                <c:pt idx="1308">
                  <c:v>395746.60146666673</c:v>
                </c:pt>
                <c:pt idx="1309">
                  <c:v>386746.60146666673</c:v>
                </c:pt>
                <c:pt idx="1310">
                  <c:v>378246.60146666673</c:v>
                </c:pt>
                <c:pt idx="1311">
                  <c:v>370246.60146666673</c:v>
                </c:pt>
                <c:pt idx="1312">
                  <c:v>375387.42146666674</c:v>
                </c:pt>
                <c:pt idx="1313">
                  <c:v>387387.42146666674</c:v>
                </c:pt>
                <c:pt idx="1314">
                  <c:v>399387.42146666674</c:v>
                </c:pt>
                <c:pt idx="1315">
                  <c:v>411387.42146666674</c:v>
                </c:pt>
                <c:pt idx="1316">
                  <c:v>423387.42146666674</c:v>
                </c:pt>
                <c:pt idx="1317">
                  <c:v>435287.42146666674</c:v>
                </c:pt>
                <c:pt idx="1318">
                  <c:v>446787.42146666674</c:v>
                </c:pt>
                <c:pt idx="1319">
                  <c:v>452505.96140000009</c:v>
                </c:pt>
                <c:pt idx="1320">
                  <c:v>463505.96140000009</c:v>
                </c:pt>
                <c:pt idx="1321">
                  <c:v>474205.96140000009</c:v>
                </c:pt>
                <c:pt idx="1322">
                  <c:v>480069.15026666678</c:v>
                </c:pt>
                <c:pt idx="1323">
                  <c:v>485886.88840000011</c:v>
                </c:pt>
                <c:pt idx="1324">
                  <c:v>496086.88840000011</c:v>
                </c:pt>
                <c:pt idx="1325">
                  <c:v>506186.88840000011</c:v>
                </c:pt>
                <c:pt idx="1326">
                  <c:v>516186.88840000011</c:v>
                </c:pt>
                <c:pt idx="1327">
                  <c:v>526186.88840000005</c:v>
                </c:pt>
                <c:pt idx="1328">
                  <c:v>536186.88840000005</c:v>
                </c:pt>
                <c:pt idx="1329">
                  <c:v>539835.15646666673</c:v>
                </c:pt>
                <c:pt idx="1330">
                  <c:v>550035.15646666673</c:v>
                </c:pt>
                <c:pt idx="1331">
                  <c:v>552586.69586666673</c:v>
                </c:pt>
                <c:pt idx="1332">
                  <c:v>555063.01940000011</c:v>
                </c:pt>
                <c:pt idx="1333">
                  <c:v>546063.01940000011</c:v>
                </c:pt>
                <c:pt idx="1334">
                  <c:v>549426.12193333346</c:v>
                </c:pt>
                <c:pt idx="1335">
                  <c:v>561426.12193333346</c:v>
                </c:pt>
                <c:pt idx="1336">
                  <c:v>573426.12193333346</c:v>
                </c:pt>
                <c:pt idx="1337">
                  <c:v>578867.77580000018</c:v>
                </c:pt>
                <c:pt idx="1338">
                  <c:v>584607.78413333348</c:v>
                </c:pt>
                <c:pt idx="1339">
                  <c:v>596607.78413333348</c:v>
                </c:pt>
                <c:pt idx="1340">
                  <c:v>608507.78413333348</c:v>
                </c:pt>
                <c:pt idx="1341">
                  <c:v>620007.78413333348</c:v>
                </c:pt>
                <c:pt idx="1342">
                  <c:v>631207.78413333348</c:v>
                </c:pt>
                <c:pt idx="1343">
                  <c:v>642207.78413333348</c:v>
                </c:pt>
                <c:pt idx="1344">
                  <c:v>652907.78413333348</c:v>
                </c:pt>
                <c:pt idx="1345">
                  <c:v>663407.78413333348</c:v>
                </c:pt>
                <c:pt idx="1346">
                  <c:v>673707.78413333348</c:v>
                </c:pt>
                <c:pt idx="1347">
                  <c:v>683907.78413333348</c:v>
                </c:pt>
                <c:pt idx="1348">
                  <c:v>694007.78413333348</c:v>
                </c:pt>
                <c:pt idx="1349">
                  <c:v>704007.78413333348</c:v>
                </c:pt>
                <c:pt idx="1350">
                  <c:v>714007.78413333348</c:v>
                </c:pt>
                <c:pt idx="1351">
                  <c:v>717437.0410000002</c:v>
                </c:pt>
                <c:pt idx="1352">
                  <c:v>720502.65006666689</c:v>
                </c:pt>
                <c:pt idx="1353">
                  <c:v>730702.65006666689</c:v>
                </c:pt>
                <c:pt idx="1354">
                  <c:v>741102.650066667</c:v>
                </c:pt>
                <c:pt idx="1355">
                  <c:v>751802.650066667</c:v>
                </c:pt>
                <c:pt idx="1356">
                  <c:v>762802.650066667</c:v>
                </c:pt>
                <c:pt idx="1357">
                  <c:v>774302.650066667</c:v>
                </c:pt>
                <c:pt idx="1358">
                  <c:v>786302.650066667</c:v>
                </c:pt>
                <c:pt idx="1359">
                  <c:v>798302.650066667</c:v>
                </c:pt>
                <c:pt idx="1360">
                  <c:v>810302.650066667</c:v>
                </c:pt>
                <c:pt idx="1361">
                  <c:v>822302.650066667</c:v>
                </c:pt>
                <c:pt idx="1362">
                  <c:v>834302.650066667</c:v>
                </c:pt>
                <c:pt idx="1363">
                  <c:v>846302.650066667</c:v>
                </c:pt>
                <c:pt idx="1364">
                  <c:v>858202.650066667</c:v>
                </c:pt>
                <c:pt idx="1365">
                  <c:v>869702.650066667</c:v>
                </c:pt>
                <c:pt idx="1366">
                  <c:v>880902.650066667</c:v>
                </c:pt>
                <c:pt idx="1367">
                  <c:v>891902.650066667</c:v>
                </c:pt>
                <c:pt idx="1368">
                  <c:v>902602.650066667</c:v>
                </c:pt>
                <c:pt idx="1369">
                  <c:v>913102.650066667</c:v>
                </c:pt>
                <c:pt idx="1370">
                  <c:v>923402.650066667</c:v>
                </c:pt>
                <c:pt idx="1371">
                  <c:v>933602.650066667</c:v>
                </c:pt>
                <c:pt idx="1372">
                  <c:v>943702.650066667</c:v>
                </c:pt>
                <c:pt idx="1373">
                  <c:v>953702.650066667</c:v>
                </c:pt>
                <c:pt idx="1374">
                  <c:v>963702.650066667</c:v>
                </c:pt>
                <c:pt idx="1375">
                  <c:v>973702.650066667</c:v>
                </c:pt>
                <c:pt idx="1376">
                  <c:v>983802.650066667</c:v>
                </c:pt>
                <c:pt idx="1377">
                  <c:v>994002.650066667</c:v>
                </c:pt>
                <c:pt idx="1378">
                  <c:v>1004402.650066667</c:v>
                </c:pt>
                <c:pt idx="1379">
                  <c:v>1015102.650066667</c:v>
                </c:pt>
                <c:pt idx="1380">
                  <c:v>1026102.650066667</c:v>
                </c:pt>
                <c:pt idx="1381">
                  <c:v>1037602.650066667</c:v>
                </c:pt>
                <c:pt idx="1382">
                  <c:v>1049602.650066667</c:v>
                </c:pt>
                <c:pt idx="1383">
                  <c:v>1061602.650066667</c:v>
                </c:pt>
                <c:pt idx="1384">
                  <c:v>1073602.650066667</c:v>
                </c:pt>
                <c:pt idx="1385">
                  <c:v>1085602.650066667</c:v>
                </c:pt>
                <c:pt idx="1386">
                  <c:v>1097602.650066667</c:v>
                </c:pt>
                <c:pt idx="1387">
                  <c:v>1109602.650066667</c:v>
                </c:pt>
                <c:pt idx="1388">
                  <c:v>1121502.650066667</c:v>
                </c:pt>
                <c:pt idx="1389">
                  <c:v>1133002.650066667</c:v>
                </c:pt>
                <c:pt idx="1390">
                  <c:v>1144202.650066667</c:v>
                </c:pt>
                <c:pt idx="1391">
                  <c:v>1155202.650066667</c:v>
                </c:pt>
                <c:pt idx="1392">
                  <c:v>1165902.6500666668</c:v>
                </c:pt>
                <c:pt idx="1393">
                  <c:v>1176402.6500666668</c:v>
                </c:pt>
                <c:pt idx="1394">
                  <c:v>1186702.6500666668</c:v>
                </c:pt>
                <c:pt idx="1395">
                  <c:v>1196902.6500666668</c:v>
                </c:pt>
                <c:pt idx="1396">
                  <c:v>1207002.6500666668</c:v>
                </c:pt>
                <c:pt idx="1397">
                  <c:v>1217002.6500666668</c:v>
                </c:pt>
                <c:pt idx="1398">
                  <c:v>1227002.6500666668</c:v>
                </c:pt>
                <c:pt idx="1399">
                  <c:v>1237002.6500666668</c:v>
                </c:pt>
                <c:pt idx="1400">
                  <c:v>1247102.6500666668</c:v>
                </c:pt>
                <c:pt idx="1401">
                  <c:v>1257302.6500666668</c:v>
                </c:pt>
                <c:pt idx="1402">
                  <c:v>1267702.6500666668</c:v>
                </c:pt>
                <c:pt idx="1403">
                  <c:v>1278402.6500666668</c:v>
                </c:pt>
                <c:pt idx="1404">
                  <c:v>1289402.6500666668</c:v>
                </c:pt>
                <c:pt idx="1405">
                  <c:v>1300902.6500666668</c:v>
                </c:pt>
                <c:pt idx="1406">
                  <c:v>1303539.2760666667</c:v>
                </c:pt>
                <c:pt idx="1407">
                  <c:v>1307256.9204666668</c:v>
                </c:pt>
                <c:pt idx="1408">
                  <c:v>1299256.9204666668</c:v>
                </c:pt>
                <c:pt idx="1409">
                  <c:v>1291256.9204666668</c:v>
                </c:pt>
                <c:pt idx="1410">
                  <c:v>1283256.9204666668</c:v>
                </c:pt>
                <c:pt idx="1411">
                  <c:v>1295256.9204666668</c:v>
                </c:pt>
                <c:pt idx="1412">
                  <c:v>1307156.9204666668</c:v>
                </c:pt>
                <c:pt idx="1413">
                  <c:v>1318656.9204666668</c:v>
                </c:pt>
                <c:pt idx="1414">
                  <c:v>1325493.6698</c:v>
                </c:pt>
                <c:pt idx="1415">
                  <c:v>1332215.5452000001</c:v>
                </c:pt>
                <c:pt idx="1416">
                  <c:v>1342915.5452000001</c:v>
                </c:pt>
                <c:pt idx="1417">
                  <c:v>1353415.5452000001</c:v>
                </c:pt>
                <c:pt idx="1418">
                  <c:v>1363715.5452000001</c:v>
                </c:pt>
                <c:pt idx="1419">
                  <c:v>1373915.5452000001</c:v>
                </c:pt>
                <c:pt idx="1420">
                  <c:v>1384015.5452000001</c:v>
                </c:pt>
                <c:pt idx="1421">
                  <c:v>1390325.0384</c:v>
                </c:pt>
                <c:pt idx="1422">
                  <c:v>1396534.5291333334</c:v>
                </c:pt>
                <c:pt idx="1423">
                  <c:v>1402371.2834000001</c:v>
                </c:pt>
                <c:pt idx="1424">
                  <c:v>1407814.6370666667</c:v>
                </c:pt>
                <c:pt idx="1425">
                  <c:v>1398014.6370666667</c:v>
                </c:pt>
                <c:pt idx="1426">
                  <c:v>1388414.6370666667</c:v>
                </c:pt>
                <c:pt idx="1427">
                  <c:v>1379114.6370666667</c:v>
                </c:pt>
                <c:pt idx="1428">
                  <c:v>1370114.6370666667</c:v>
                </c:pt>
                <c:pt idx="1429">
                  <c:v>1361614.6370666667</c:v>
                </c:pt>
                <c:pt idx="1430">
                  <c:v>1353614.6370666667</c:v>
                </c:pt>
                <c:pt idx="1431">
                  <c:v>1345614.6370666667</c:v>
                </c:pt>
                <c:pt idx="1432">
                  <c:v>1337614.6370666667</c:v>
                </c:pt>
                <c:pt idx="1433">
                  <c:v>1329614.6370666667</c:v>
                </c:pt>
                <c:pt idx="1434">
                  <c:v>1321614.6370666667</c:v>
                </c:pt>
                <c:pt idx="1435">
                  <c:v>1329680.3226000001</c:v>
                </c:pt>
                <c:pt idx="1436">
                  <c:v>1321580.3226000001</c:v>
                </c:pt>
                <c:pt idx="1437">
                  <c:v>1313080.3226000001</c:v>
                </c:pt>
                <c:pt idx="1438">
                  <c:v>1304280.3226000001</c:v>
                </c:pt>
                <c:pt idx="1439">
                  <c:v>1312236.1127333334</c:v>
                </c:pt>
                <c:pt idx="1440">
                  <c:v>1320044.7992</c:v>
                </c:pt>
                <c:pt idx="1441">
                  <c:v>1327737.7852666667</c:v>
                </c:pt>
                <c:pt idx="1442">
                  <c:v>1335241.5153999999</c:v>
                </c:pt>
                <c:pt idx="1443">
                  <c:v>1342590.6987333333</c:v>
                </c:pt>
                <c:pt idx="1444">
                  <c:v>1349745.6648666665</c:v>
                </c:pt>
                <c:pt idx="1445">
                  <c:v>1356636.9905999999</c:v>
                </c:pt>
                <c:pt idx="1446">
                  <c:v>1346636.9905999999</c:v>
                </c:pt>
                <c:pt idx="1447">
                  <c:v>1336636.9905999999</c:v>
                </c:pt>
                <c:pt idx="1448">
                  <c:v>1326736.9905999999</c:v>
                </c:pt>
                <c:pt idx="1449">
                  <c:v>1316936.9905999999</c:v>
                </c:pt>
                <c:pt idx="1450">
                  <c:v>1307336.9905999999</c:v>
                </c:pt>
                <c:pt idx="1451">
                  <c:v>1298036.9905999999</c:v>
                </c:pt>
                <c:pt idx="1452">
                  <c:v>1289036.9905999999</c:v>
                </c:pt>
                <c:pt idx="1453">
                  <c:v>1280536.9905999999</c:v>
                </c:pt>
                <c:pt idx="1454">
                  <c:v>1272536.9905999999</c:v>
                </c:pt>
                <c:pt idx="1455">
                  <c:v>1264536.9905999999</c:v>
                </c:pt>
                <c:pt idx="1456">
                  <c:v>1256536.9905999999</c:v>
                </c:pt>
                <c:pt idx="1457">
                  <c:v>1248536.9905999999</c:v>
                </c:pt>
                <c:pt idx="1458">
                  <c:v>1240536.9905999999</c:v>
                </c:pt>
                <c:pt idx="1459">
                  <c:v>1232536.9905999999</c:v>
                </c:pt>
                <c:pt idx="1460">
                  <c:v>1224436.9905999999</c:v>
                </c:pt>
                <c:pt idx="1461">
                  <c:v>1215936.9905999999</c:v>
                </c:pt>
                <c:pt idx="1462">
                  <c:v>1207136.9905999999</c:v>
                </c:pt>
                <c:pt idx="1463">
                  <c:v>1198136.9905999999</c:v>
                </c:pt>
                <c:pt idx="1464">
                  <c:v>1188836.9905999999</c:v>
                </c:pt>
                <c:pt idx="1465">
                  <c:v>1179336.9905999999</c:v>
                </c:pt>
                <c:pt idx="1466">
                  <c:v>1169636.9905999999</c:v>
                </c:pt>
                <c:pt idx="1467">
                  <c:v>1159836.9905999999</c:v>
                </c:pt>
                <c:pt idx="1468">
                  <c:v>1149936.9905999999</c:v>
                </c:pt>
                <c:pt idx="1469">
                  <c:v>1139936.9905999999</c:v>
                </c:pt>
                <c:pt idx="1470">
                  <c:v>1129936.9905999999</c:v>
                </c:pt>
                <c:pt idx="1471">
                  <c:v>1119936.9905999999</c:v>
                </c:pt>
                <c:pt idx="1472">
                  <c:v>1110036.9905999999</c:v>
                </c:pt>
                <c:pt idx="1473">
                  <c:v>1100236.9905999999</c:v>
                </c:pt>
                <c:pt idx="1474">
                  <c:v>1090636.9905999999</c:v>
                </c:pt>
                <c:pt idx="1475">
                  <c:v>1081336.9905999999</c:v>
                </c:pt>
                <c:pt idx="1476">
                  <c:v>1072336.9905999999</c:v>
                </c:pt>
                <c:pt idx="1477">
                  <c:v>1063836.9905999999</c:v>
                </c:pt>
                <c:pt idx="1478">
                  <c:v>1055836.9905999999</c:v>
                </c:pt>
                <c:pt idx="1479">
                  <c:v>1047836.9905999999</c:v>
                </c:pt>
                <c:pt idx="1480">
                  <c:v>1039836.9905999999</c:v>
                </c:pt>
                <c:pt idx="1481">
                  <c:v>1031836.9905999999</c:v>
                </c:pt>
                <c:pt idx="1482">
                  <c:v>1023836.9905999999</c:v>
                </c:pt>
                <c:pt idx="1483">
                  <c:v>1015836.9905999999</c:v>
                </c:pt>
                <c:pt idx="1484">
                  <c:v>1007736.9905999999</c:v>
                </c:pt>
                <c:pt idx="1485">
                  <c:v>999236.9905999999</c:v>
                </c:pt>
                <c:pt idx="1486">
                  <c:v>1003634.0103333333</c:v>
                </c:pt>
                <c:pt idx="1487">
                  <c:v>1007715.3247333333</c:v>
                </c:pt>
                <c:pt idx="1488">
                  <c:v>1011260.2696666666</c:v>
                </c:pt>
                <c:pt idx="1489">
                  <c:v>1014303.5542666666</c:v>
                </c:pt>
                <c:pt idx="1490">
                  <c:v>1016861.7078666666</c:v>
                </c:pt>
                <c:pt idx="1491">
                  <c:v>1019095.889</c:v>
                </c:pt>
                <c:pt idx="1492">
                  <c:v>1029195.889</c:v>
                </c:pt>
                <c:pt idx="1493">
                  <c:v>1019195.889</c:v>
                </c:pt>
                <c:pt idx="1494">
                  <c:v>1009195.889</c:v>
                </c:pt>
                <c:pt idx="1495">
                  <c:v>999195.88899999997</c:v>
                </c:pt>
                <c:pt idx="1496">
                  <c:v>989295.88899999997</c:v>
                </c:pt>
                <c:pt idx="1497">
                  <c:v>979495.88899999997</c:v>
                </c:pt>
                <c:pt idx="1498">
                  <c:v>969895.88899999997</c:v>
                </c:pt>
                <c:pt idx="1499">
                  <c:v>960595.88899999997</c:v>
                </c:pt>
                <c:pt idx="1500">
                  <c:v>951595.88899999997</c:v>
                </c:pt>
                <c:pt idx="1501">
                  <c:v>943095.88899999997</c:v>
                </c:pt>
                <c:pt idx="1502">
                  <c:v>947531.73293333326</c:v>
                </c:pt>
                <c:pt idx="1503">
                  <c:v>952353.53679999989</c:v>
                </c:pt>
                <c:pt idx="1504">
                  <c:v>944353.53679999989</c:v>
                </c:pt>
                <c:pt idx="1505">
                  <c:v>936353.53679999989</c:v>
                </c:pt>
                <c:pt idx="1506">
                  <c:v>928353.53679999989</c:v>
                </c:pt>
                <c:pt idx="1507">
                  <c:v>920253.53679999989</c:v>
                </c:pt>
                <c:pt idx="1508">
                  <c:v>911753.53679999989</c:v>
                </c:pt>
                <c:pt idx="1509">
                  <c:v>902953.53679999989</c:v>
                </c:pt>
                <c:pt idx="1510">
                  <c:v>893953.53679999989</c:v>
                </c:pt>
                <c:pt idx="1511">
                  <c:v>884653.53679999989</c:v>
                </c:pt>
                <c:pt idx="1512">
                  <c:v>875153.53679999989</c:v>
                </c:pt>
                <c:pt idx="1513">
                  <c:v>865453.53679999989</c:v>
                </c:pt>
                <c:pt idx="1514">
                  <c:v>869225.7723999999</c:v>
                </c:pt>
                <c:pt idx="1515">
                  <c:v>872985.61346666655</c:v>
                </c:pt>
                <c:pt idx="1516">
                  <c:v>862985.61346666655</c:v>
                </c:pt>
                <c:pt idx="1517">
                  <c:v>852985.61346666655</c:v>
                </c:pt>
                <c:pt idx="1518">
                  <c:v>842985.61346666655</c:v>
                </c:pt>
                <c:pt idx="1519">
                  <c:v>833085.61346666655</c:v>
                </c:pt>
                <c:pt idx="1520">
                  <c:v>823285.61346666655</c:v>
                </c:pt>
                <c:pt idx="1521">
                  <c:v>813685.61346666655</c:v>
                </c:pt>
                <c:pt idx="1522">
                  <c:v>804385.61346666655</c:v>
                </c:pt>
                <c:pt idx="1523">
                  <c:v>795385.61346666655</c:v>
                </c:pt>
                <c:pt idx="1524">
                  <c:v>786885.61346666655</c:v>
                </c:pt>
                <c:pt idx="1525">
                  <c:v>778885.61346666655</c:v>
                </c:pt>
                <c:pt idx="1526">
                  <c:v>770885.61346666655</c:v>
                </c:pt>
                <c:pt idx="1527">
                  <c:v>762885.61346666655</c:v>
                </c:pt>
                <c:pt idx="1528">
                  <c:v>754885.61346666655</c:v>
                </c:pt>
                <c:pt idx="1529">
                  <c:v>746885.61346666655</c:v>
                </c:pt>
                <c:pt idx="1530">
                  <c:v>738885.61346666655</c:v>
                </c:pt>
                <c:pt idx="1531">
                  <c:v>730785.61346666655</c:v>
                </c:pt>
                <c:pt idx="1532">
                  <c:v>722285.61346666655</c:v>
                </c:pt>
                <c:pt idx="1533">
                  <c:v>713485.61346666655</c:v>
                </c:pt>
                <c:pt idx="1534">
                  <c:v>704485.61346666655</c:v>
                </c:pt>
                <c:pt idx="1535">
                  <c:v>709312.40819999983</c:v>
                </c:pt>
                <c:pt idx="1536">
                  <c:v>699812.40819999983</c:v>
                </c:pt>
                <c:pt idx="1537">
                  <c:v>704307.79966666654</c:v>
                </c:pt>
                <c:pt idx="1538">
                  <c:v>708699.05879999988</c:v>
                </c:pt>
                <c:pt idx="1539">
                  <c:v>713018.41779999994</c:v>
                </c:pt>
                <c:pt idx="1540">
                  <c:v>723018.41779999994</c:v>
                </c:pt>
                <c:pt idx="1541">
                  <c:v>733018.41779999994</c:v>
                </c:pt>
                <c:pt idx="1542">
                  <c:v>743018.41779999994</c:v>
                </c:pt>
                <c:pt idx="1543">
                  <c:v>753118.41779999994</c:v>
                </c:pt>
                <c:pt idx="1544">
                  <c:v>763318.41779999994</c:v>
                </c:pt>
                <c:pt idx="1545">
                  <c:v>773718.41779999994</c:v>
                </c:pt>
                <c:pt idx="1546">
                  <c:v>784418.41779999994</c:v>
                </c:pt>
                <c:pt idx="1547">
                  <c:v>795418.41779999994</c:v>
                </c:pt>
                <c:pt idx="1548">
                  <c:v>806918.41779999994</c:v>
                </c:pt>
                <c:pt idx="1549">
                  <c:v>818918.41779999994</c:v>
                </c:pt>
                <c:pt idx="1550">
                  <c:v>830918.41779999994</c:v>
                </c:pt>
                <c:pt idx="1551">
                  <c:v>842918.41779999994</c:v>
                </c:pt>
                <c:pt idx="1552">
                  <c:v>854918.41779999994</c:v>
                </c:pt>
                <c:pt idx="1553">
                  <c:v>866918.41779999994</c:v>
                </c:pt>
                <c:pt idx="1554">
                  <c:v>878918.41779999994</c:v>
                </c:pt>
                <c:pt idx="1555">
                  <c:v>890818.41779999994</c:v>
                </c:pt>
                <c:pt idx="1556">
                  <c:v>902318.41779999994</c:v>
                </c:pt>
                <c:pt idx="1557">
                  <c:v>913518.41779999994</c:v>
                </c:pt>
                <c:pt idx="1558">
                  <c:v>924518.41779999994</c:v>
                </c:pt>
                <c:pt idx="1559">
                  <c:v>935218.41779999994</c:v>
                </c:pt>
                <c:pt idx="1560">
                  <c:v>945718.41779999994</c:v>
                </c:pt>
                <c:pt idx="1561">
                  <c:v>956018.41779999994</c:v>
                </c:pt>
                <c:pt idx="1562">
                  <c:v>966218.41779999994</c:v>
                </c:pt>
                <c:pt idx="1563">
                  <c:v>976318.41779999994</c:v>
                </c:pt>
                <c:pt idx="1564">
                  <c:v>986318.41779999994</c:v>
                </c:pt>
                <c:pt idx="1565">
                  <c:v>996318.41779999994</c:v>
                </c:pt>
                <c:pt idx="1566">
                  <c:v>1006318.4177999999</c:v>
                </c:pt>
                <c:pt idx="1567">
                  <c:v>996418.41779999994</c:v>
                </c:pt>
                <c:pt idx="1568">
                  <c:v>986618.41779999994</c:v>
                </c:pt>
                <c:pt idx="1569">
                  <c:v>997018.41779999994</c:v>
                </c:pt>
                <c:pt idx="1570">
                  <c:v>987718.41779999994</c:v>
                </c:pt>
                <c:pt idx="1571">
                  <c:v>978718.41779999994</c:v>
                </c:pt>
                <c:pt idx="1572">
                  <c:v>970218.41779999994</c:v>
                </c:pt>
                <c:pt idx="1573">
                  <c:v>962218.41779999994</c:v>
                </c:pt>
                <c:pt idx="1574">
                  <c:v>954218.41779999994</c:v>
                </c:pt>
                <c:pt idx="1575">
                  <c:v>966218.41779999994</c:v>
                </c:pt>
                <c:pt idx="1576">
                  <c:v>958218.41779999994</c:v>
                </c:pt>
                <c:pt idx="1577">
                  <c:v>950218.41779999994</c:v>
                </c:pt>
                <c:pt idx="1578">
                  <c:v>942218.41779999994</c:v>
                </c:pt>
                <c:pt idx="1579">
                  <c:v>934118.41779999994</c:v>
                </c:pt>
                <c:pt idx="1580">
                  <c:v>925618.41779999994</c:v>
                </c:pt>
                <c:pt idx="1581">
                  <c:v>916818.41779999994</c:v>
                </c:pt>
                <c:pt idx="1582">
                  <c:v>907818.41779999994</c:v>
                </c:pt>
                <c:pt idx="1583">
                  <c:v>911292.28659999999</c:v>
                </c:pt>
                <c:pt idx="1584">
                  <c:v>914628.14040000003</c:v>
                </c:pt>
                <c:pt idx="1585">
                  <c:v>917938.37866666669</c:v>
                </c:pt>
                <c:pt idx="1586">
                  <c:v>908138.37866666669</c:v>
                </c:pt>
                <c:pt idx="1587">
                  <c:v>898238.37866666669</c:v>
                </c:pt>
                <c:pt idx="1588">
                  <c:v>888238.37866666669</c:v>
                </c:pt>
                <c:pt idx="1589">
                  <c:v>878238.37866666669</c:v>
                </c:pt>
                <c:pt idx="1590">
                  <c:v>868238.37866666669</c:v>
                </c:pt>
                <c:pt idx="1591">
                  <c:v>858338.37866666669</c:v>
                </c:pt>
                <c:pt idx="1592">
                  <c:v>848538.37866666669</c:v>
                </c:pt>
                <c:pt idx="1593">
                  <c:v>838938.37866666669</c:v>
                </c:pt>
                <c:pt idx="1594">
                  <c:v>829638.37866666669</c:v>
                </c:pt>
                <c:pt idx="1595">
                  <c:v>820638.37866666669</c:v>
                </c:pt>
                <c:pt idx="1596">
                  <c:v>812138.37866666669</c:v>
                </c:pt>
                <c:pt idx="1597">
                  <c:v>804138.37866666669</c:v>
                </c:pt>
                <c:pt idx="1598">
                  <c:v>796138.37866666669</c:v>
                </c:pt>
                <c:pt idx="1599">
                  <c:v>788138.37866666669</c:v>
                </c:pt>
                <c:pt idx="1600">
                  <c:v>780138.37866666669</c:v>
                </c:pt>
                <c:pt idx="1601">
                  <c:v>772138.37866666669</c:v>
                </c:pt>
                <c:pt idx="1602">
                  <c:v>764138.37866666669</c:v>
                </c:pt>
                <c:pt idx="1603">
                  <c:v>756038.37866666669</c:v>
                </c:pt>
                <c:pt idx="1604">
                  <c:v>747538.37866666669</c:v>
                </c:pt>
                <c:pt idx="1605">
                  <c:v>738738.37866666669</c:v>
                </c:pt>
                <c:pt idx="1606">
                  <c:v>729738.37866666669</c:v>
                </c:pt>
                <c:pt idx="1607">
                  <c:v>720438.37866666669</c:v>
                </c:pt>
                <c:pt idx="1608">
                  <c:v>710938.37866666669</c:v>
                </c:pt>
                <c:pt idx="1609">
                  <c:v>701238.37866666669</c:v>
                </c:pt>
                <c:pt idx="1610">
                  <c:v>691438.37866666669</c:v>
                </c:pt>
                <c:pt idx="1611">
                  <c:v>681538.37866666669</c:v>
                </c:pt>
                <c:pt idx="1612">
                  <c:v>671538.37866666669</c:v>
                </c:pt>
                <c:pt idx="1613">
                  <c:v>661538.37866666669</c:v>
                </c:pt>
                <c:pt idx="1614">
                  <c:v>651538.37866666669</c:v>
                </c:pt>
                <c:pt idx="1615">
                  <c:v>641638.37866666669</c:v>
                </c:pt>
                <c:pt idx="1616">
                  <c:v>631838.37866666669</c:v>
                </c:pt>
                <c:pt idx="1617">
                  <c:v>622238.37866666669</c:v>
                </c:pt>
                <c:pt idx="1618">
                  <c:v>612938.37866666669</c:v>
                </c:pt>
                <c:pt idx="1619">
                  <c:v>603938.37866666669</c:v>
                </c:pt>
                <c:pt idx="1620">
                  <c:v>595438.37866666669</c:v>
                </c:pt>
                <c:pt idx="1621">
                  <c:v>587438.37866666669</c:v>
                </c:pt>
                <c:pt idx="1622">
                  <c:v>579438.37866666669</c:v>
                </c:pt>
                <c:pt idx="1623">
                  <c:v>571438.37866666669</c:v>
                </c:pt>
                <c:pt idx="1624">
                  <c:v>563438.37866666669</c:v>
                </c:pt>
                <c:pt idx="1625">
                  <c:v>555438.37866666669</c:v>
                </c:pt>
                <c:pt idx="1626">
                  <c:v>547438.37866666669</c:v>
                </c:pt>
                <c:pt idx="1627">
                  <c:v>539338.37866666669</c:v>
                </c:pt>
                <c:pt idx="1628">
                  <c:v>530838.37866666669</c:v>
                </c:pt>
                <c:pt idx="1629">
                  <c:v>522038.37866666669</c:v>
                </c:pt>
                <c:pt idx="1630">
                  <c:v>513038.37866666669</c:v>
                </c:pt>
                <c:pt idx="1631">
                  <c:v>503738.37866666669</c:v>
                </c:pt>
                <c:pt idx="1632">
                  <c:v>494238.37866666669</c:v>
                </c:pt>
                <c:pt idx="1633">
                  <c:v>484538.37866666669</c:v>
                </c:pt>
                <c:pt idx="1634">
                  <c:v>474738.37866666669</c:v>
                </c:pt>
                <c:pt idx="1635">
                  <c:v>464838.37866666669</c:v>
                </c:pt>
                <c:pt idx="1636">
                  <c:v>454838.37866666669</c:v>
                </c:pt>
                <c:pt idx="1637">
                  <c:v>444838.37866666669</c:v>
                </c:pt>
                <c:pt idx="1638">
                  <c:v>434838.37866666669</c:v>
                </c:pt>
                <c:pt idx="1639">
                  <c:v>424938.37866666669</c:v>
                </c:pt>
                <c:pt idx="1640">
                  <c:v>415138.37866666669</c:v>
                </c:pt>
                <c:pt idx="1641">
                  <c:v>405538.37866666669</c:v>
                </c:pt>
                <c:pt idx="1642">
                  <c:v>396238.37866666669</c:v>
                </c:pt>
                <c:pt idx="1643">
                  <c:v>407238.37866666669</c:v>
                </c:pt>
                <c:pt idx="1644">
                  <c:v>418738.37866666669</c:v>
                </c:pt>
                <c:pt idx="1645">
                  <c:v>430738.37866666669</c:v>
                </c:pt>
                <c:pt idx="1646">
                  <c:v>442738.37866666669</c:v>
                </c:pt>
                <c:pt idx="1647">
                  <c:v>454738.37866666669</c:v>
                </c:pt>
                <c:pt idx="1648">
                  <c:v>466738.37866666669</c:v>
                </c:pt>
                <c:pt idx="1649">
                  <c:v>478738.37866666669</c:v>
                </c:pt>
                <c:pt idx="1650">
                  <c:v>490738.37866666669</c:v>
                </c:pt>
                <c:pt idx="1651">
                  <c:v>500028.0638</c:v>
                </c:pt>
                <c:pt idx="1652">
                  <c:v>509265.69140000001</c:v>
                </c:pt>
                <c:pt idx="1653">
                  <c:v>518557.87320000003</c:v>
                </c:pt>
                <c:pt idx="1654">
                  <c:v>527903.78026666667</c:v>
                </c:pt>
                <c:pt idx="1655">
                  <c:v>536971.1754666667</c:v>
                </c:pt>
                <c:pt idx="1656">
                  <c:v>545707.98893333331</c:v>
                </c:pt>
                <c:pt idx="1657">
                  <c:v>554054.7150666666</c:v>
                </c:pt>
                <c:pt idx="1658">
                  <c:v>564254.7150666666</c:v>
                </c:pt>
                <c:pt idx="1659">
                  <c:v>572040.27526666655</c:v>
                </c:pt>
                <c:pt idx="1660">
                  <c:v>579553.93039999984</c:v>
                </c:pt>
                <c:pt idx="1661">
                  <c:v>589553.93039999984</c:v>
                </c:pt>
                <c:pt idx="1662">
                  <c:v>596298.97153333318</c:v>
                </c:pt>
                <c:pt idx="1663">
                  <c:v>602309.28133333323</c:v>
                </c:pt>
                <c:pt idx="1664">
                  <c:v>607688.16813333321</c:v>
                </c:pt>
                <c:pt idx="1665">
                  <c:v>612438.10886666656</c:v>
                </c:pt>
                <c:pt idx="1666">
                  <c:v>616825.22333333327</c:v>
                </c:pt>
                <c:pt idx="1667">
                  <c:v>621101.58386666665</c:v>
                </c:pt>
                <c:pt idx="1668">
                  <c:v>632601.58386666665</c:v>
                </c:pt>
                <c:pt idx="1669">
                  <c:v>644601.58386666665</c:v>
                </c:pt>
                <c:pt idx="1670">
                  <c:v>649830.00933333335</c:v>
                </c:pt>
                <c:pt idx="1671">
                  <c:v>661830.00933333335</c:v>
                </c:pt>
                <c:pt idx="1672">
                  <c:v>669094.02220000001</c:v>
                </c:pt>
                <c:pt idx="1673">
                  <c:v>677609.30559999996</c:v>
                </c:pt>
                <c:pt idx="1674">
                  <c:v>686392.36666666658</c:v>
                </c:pt>
                <c:pt idx="1675">
                  <c:v>695000.22666666657</c:v>
                </c:pt>
                <c:pt idx="1676">
                  <c:v>703477.51233333326</c:v>
                </c:pt>
                <c:pt idx="1677">
                  <c:v>711899.42966666655</c:v>
                </c:pt>
                <c:pt idx="1678">
                  <c:v>720075.06733333319</c:v>
                </c:pt>
                <c:pt idx="1679">
                  <c:v>727992.02586666658</c:v>
                </c:pt>
                <c:pt idx="1680">
                  <c:v>738292.02586666658</c:v>
                </c:pt>
                <c:pt idx="1681">
                  <c:v>748492.02586666658</c:v>
                </c:pt>
                <c:pt idx="1682">
                  <c:v>758592.02586666658</c:v>
                </c:pt>
                <c:pt idx="1683">
                  <c:v>768592.02586666658</c:v>
                </c:pt>
                <c:pt idx="1684">
                  <c:v>778592.02586666658</c:v>
                </c:pt>
                <c:pt idx="1685">
                  <c:v>788592.02586666658</c:v>
                </c:pt>
                <c:pt idx="1686">
                  <c:v>794184.96999999986</c:v>
                </c:pt>
                <c:pt idx="1687">
                  <c:v>799509.30999999982</c:v>
                </c:pt>
                <c:pt idx="1688">
                  <c:v>804669.17819999985</c:v>
                </c:pt>
                <c:pt idx="1689">
                  <c:v>815369.17819999985</c:v>
                </c:pt>
                <c:pt idx="1690">
                  <c:v>826369.17819999985</c:v>
                </c:pt>
                <c:pt idx="1691">
                  <c:v>837869.17819999985</c:v>
                </c:pt>
                <c:pt idx="1692">
                  <c:v>849869.17819999985</c:v>
                </c:pt>
                <c:pt idx="1693">
                  <c:v>861869.17819999997</c:v>
                </c:pt>
                <c:pt idx="1694">
                  <c:v>873869.17819999997</c:v>
                </c:pt>
                <c:pt idx="1695">
                  <c:v>885869.17819999997</c:v>
                </c:pt>
                <c:pt idx="1696">
                  <c:v>877869.17819999997</c:v>
                </c:pt>
                <c:pt idx="1697">
                  <c:v>869869.17819999997</c:v>
                </c:pt>
                <c:pt idx="1698">
                  <c:v>861769.17819999997</c:v>
                </c:pt>
                <c:pt idx="1699">
                  <c:v>853269.17819999997</c:v>
                </c:pt>
                <c:pt idx="1700">
                  <c:v>844469.17819999997</c:v>
                </c:pt>
                <c:pt idx="1701">
                  <c:v>835469.17819999997</c:v>
                </c:pt>
                <c:pt idx="1702">
                  <c:v>826169.17819999997</c:v>
                </c:pt>
                <c:pt idx="1703">
                  <c:v>816669.17819999997</c:v>
                </c:pt>
                <c:pt idx="1704">
                  <c:v>806969.17819999997</c:v>
                </c:pt>
                <c:pt idx="1705">
                  <c:v>811645.56833333324</c:v>
                </c:pt>
                <c:pt idx="1706">
                  <c:v>816063.27686666662</c:v>
                </c:pt>
                <c:pt idx="1707">
                  <c:v>820323.13273333327</c:v>
                </c:pt>
                <c:pt idx="1708">
                  <c:v>824623.48546666664</c:v>
                </c:pt>
                <c:pt idx="1709">
                  <c:v>829009.79073333333</c:v>
                </c:pt>
                <c:pt idx="1710">
                  <c:v>833303.52926666662</c:v>
                </c:pt>
                <c:pt idx="1711">
                  <c:v>837289.81973333331</c:v>
                </c:pt>
                <c:pt idx="1712">
                  <c:v>841072.79446666664</c:v>
                </c:pt>
                <c:pt idx="1713">
                  <c:v>851772.79446666664</c:v>
                </c:pt>
                <c:pt idx="1714">
                  <c:v>855266.49106666667</c:v>
                </c:pt>
                <c:pt idx="1715">
                  <c:v>859082.49733333336</c:v>
                </c:pt>
                <c:pt idx="1716">
                  <c:v>851082.49733333336</c:v>
                </c:pt>
                <c:pt idx="1717">
                  <c:v>843082.49733333336</c:v>
                </c:pt>
                <c:pt idx="1718">
                  <c:v>835082.49733333336</c:v>
                </c:pt>
                <c:pt idx="1719">
                  <c:v>839653.05533333332</c:v>
                </c:pt>
                <c:pt idx="1720">
                  <c:v>831653.05533333332</c:v>
                </c:pt>
                <c:pt idx="1721">
                  <c:v>823653.05533333332</c:v>
                </c:pt>
                <c:pt idx="1722">
                  <c:v>815553.05533333332</c:v>
                </c:pt>
                <c:pt idx="1723">
                  <c:v>807053.05533333332</c:v>
                </c:pt>
                <c:pt idx="1724">
                  <c:v>798253.05533333332</c:v>
                </c:pt>
                <c:pt idx="1725">
                  <c:v>789253.05533333332</c:v>
                </c:pt>
                <c:pt idx="1726">
                  <c:v>779953.05533333332</c:v>
                </c:pt>
                <c:pt idx="1727">
                  <c:v>770453.05533333332</c:v>
                </c:pt>
                <c:pt idx="1728">
                  <c:v>760753.05533333332</c:v>
                </c:pt>
                <c:pt idx="1729">
                  <c:v>765448.45420000004</c:v>
                </c:pt>
                <c:pt idx="1730">
                  <c:v>770156.25253333338</c:v>
                </c:pt>
                <c:pt idx="1731">
                  <c:v>774883.06206666667</c:v>
                </c:pt>
                <c:pt idx="1732">
                  <c:v>779680.12126666668</c:v>
                </c:pt>
                <c:pt idx="1733">
                  <c:v>784374.6986</c:v>
                </c:pt>
                <c:pt idx="1734">
                  <c:v>788869.26853333332</c:v>
                </c:pt>
                <c:pt idx="1735">
                  <c:v>793058.86979999999</c:v>
                </c:pt>
                <c:pt idx="1736">
                  <c:v>783458.86979999999</c:v>
                </c:pt>
                <c:pt idx="1737">
                  <c:v>787359.19539999997</c:v>
                </c:pt>
                <c:pt idx="1738">
                  <c:v>798359.19539999997</c:v>
                </c:pt>
                <c:pt idx="1739">
                  <c:v>809859.19539999997</c:v>
                </c:pt>
                <c:pt idx="1740">
                  <c:v>821859.19539999997</c:v>
                </c:pt>
                <c:pt idx="1741">
                  <c:v>833859.19539999997</c:v>
                </c:pt>
                <c:pt idx="1742">
                  <c:v>845859.19539999997</c:v>
                </c:pt>
                <c:pt idx="1743">
                  <c:v>857859.19539999997</c:v>
                </c:pt>
                <c:pt idx="1744">
                  <c:v>869859.19539999997</c:v>
                </c:pt>
                <c:pt idx="1745">
                  <c:v>881859.19539999997</c:v>
                </c:pt>
                <c:pt idx="1746">
                  <c:v>893759.19539999997</c:v>
                </c:pt>
                <c:pt idx="1747">
                  <c:v>905259.19539999997</c:v>
                </c:pt>
                <c:pt idx="1748">
                  <c:v>916459.19539999997</c:v>
                </c:pt>
                <c:pt idx="1749">
                  <c:v>927459.19539999997</c:v>
                </c:pt>
                <c:pt idx="1750">
                  <c:v>938159.19539999997</c:v>
                </c:pt>
                <c:pt idx="1751">
                  <c:v>948659.19539999997</c:v>
                </c:pt>
                <c:pt idx="1752">
                  <c:v>958959.19539999997</c:v>
                </c:pt>
                <c:pt idx="1753">
                  <c:v>969159.19539999997</c:v>
                </c:pt>
                <c:pt idx="1754">
                  <c:v>979259.19539999997</c:v>
                </c:pt>
                <c:pt idx="1755">
                  <c:v>989259.19539999997</c:v>
                </c:pt>
                <c:pt idx="1756">
                  <c:v>993509.13366666669</c:v>
                </c:pt>
                <c:pt idx="1757">
                  <c:v>997865.68613333337</c:v>
                </c:pt>
                <c:pt idx="1758">
                  <c:v>1007965.6861333334</c:v>
                </c:pt>
                <c:pt idx="1759">
                  <c:v>1011743.7070000001</c:v>
                </c:pt>
                <c:pt idx="1760">
                  <c:v>1015224.1949333334</c:v>
                </c:pt>
                <c:pt idx="1761">
                  <c:v>1018603.8465333334</c:v>
                </c:pt>
                <c:pt idx="1762">
                  <c:v>1022073.5756000001</c:v>
                </c:pt>
                <c:pt idx="1763">
                  <c:v>1026022.6430000002</c:v>
                </c:pt>
                <c:pt idx="1764">
                  <c:v>1030678.3270666668</c:v>
                </c:pt>
                <c:pt idx="1765">
                  <c:v>1042678.3270666669</c:v>
                </c:pt>
                <c:pt idx="1766">
                  <c:v>1047751.3768000002</c:v>
                </c:pt>
                <c:pt idx="1767">
                  <c:v>1052914.5114000002</c:v>
                </c:pt>
                <c:pt idx="1768">
                  <c:v>1058137.9780666668</c:v>
                </c:pt>
                <c:pt idx="1769">
                  <c:v>1063412.6856666668</c:v>
                </c:pt>
                <c:pt idx="1770">
                  <c:v>1068735.3308000001</c:v>
                </c:pt>
                <c:pt idx="1771">
                  <c:v>1060235.3308000001</c:v>
                </c:pt>
                <c:pt idx="1772">
                  <c:v>1051435.3308000001</c:v>
                </c:pt>
                <c:pt idx="1773">
                  <c:v>1056206.7448666668</c:v>
                </c:pt>
                <c:pt idx="1774">
                  <c:v>1060761.6320666668</c:v>
                </c:pt>
                <c:pt idx="1775">
                  <c:v>1065171.8925333335</c:v>
                </c:pt>
                <c:pt idx="1776">
                  <c:v>1075471.8925333335</c:v>
                </c:pt>
                <c:pt idx="1777">
                  <c:v>1085671.8925333335</c:v>
                </c:pt>
                <c:pt idx="1778">
                  <c:v>1089610.2504000003</c:v>
                </c:pt>
                <c:pt idx="1779">
                  <c:v>1099610.2504000003</c:v>
                </c:pt>
                <c:pt idx="1780">
                  <c:v>1109610.2504000003</c:v>
                </c:pt>
                <c:pt idx="1781">
                  <c:v>1113403.9790666669</c:v>
                </c:pt>
                <c:pt idx="1782">
                  <c:v>1103503.9790666669</c:v>
                </c:pt>
                <c:pt idx="1783">
                  <c:v>1093703.9790666669</c:v>
                </c:pt>
                <c:pt idx="1784">
                  <c:v>1084103.9790666669</c:v>
                </c:pt>
                <c:pt idx="1785">
                  <c:v>1074803.9790666669</c:v>
                </c:pt>
                <c:pt idx="1786">
                  <c:v>1065803.9790666669</c:v>
                </c:pt>
                <c:pt idx="1787">
                  <c:v>1057303.9790666669</c:v>
                </c:pt>
                <c:pt idx="1788">
                  <c:v>1049303.9790666669</c:v>
                </c:pt>
                <c:pt idx="1789">
                  <c:v>1041303.9790666669</c:v>
                </c:pt>
                <c:pt idx="1790">
                  <c:v>1033303.9790666669</c:v>
                </c:pt>
                <c:pt idx="1791">
                  <c:v>1038956.3819333336</c:v>
                </c:pt>
                <c:pt idx="1792">
                  <c:v>1030956.3819333336</c:v>
                </c:pt>
                <c:pt idx="1793">
                  <c:v>1022956.3819333336</c:v>
                </c:pt>
                <c:pt idx="1794">
                  <c:v>1014856.3819333336</c:v>
                </c:pt>
                <c:pt idx="1795">
                  <c:v>1006356.3819333336</c:v>
                </c:pt>
                <c:pt idx="1796">
                  <c:v>997556.38193333359</c:v>
                </c:pt>
                <c:pt idx="1797">
                  <c:v>988556.38193333359</c:v>
                </c:pt>
                <c:pt idx="1798">
                  <c:v>979256.38193333359</c:v>
                </c:pt>
                <c:pt idx="1799">
                  <c:v>969756.38193333359</c:v>
                </c:pt>
                <c:pt idx="1800">
                  <c:v>960056.38193333359</c:v>
                </c:pt>
                <c:pt idx="1801">
                  <c:v>950256.38193333359</c:v>
                </c:pt>
                <c:pt idx="1802">
                  <c:v>940356.38193333359</c:v>
                </c:pt>
                <c:pt idx="1803">
                  <c:v>930356.38193333359</c:v>
                </c:pt>
                <c:pt idx="1804">
                  <c:v>920356.38193333359</c:v>
                </c:pt>
                <c:pt idx="1805">
                  <c:v>910356.38193333359</c:v>
                </c:pt>
                <c:pt idx="1806">
                  <c:v>900456.38193333359</c:v>
                </c:pt>
                <c:pt idx="1807">
                  <c:v>890656.38193333359</c:v>
                </c:pt>
                <c:pt idx="1808">
                  <c:v>881056.38193333359</c:v>
                </c:pt>
                <c:pt idx="1809">
                  <c:v>871756.38193333359</c:v>
                </c:pt>
                <c:pt idx="1810">
                  <c:v>862756.38193333359</c:v>
                </c:pt>
                <c:pt idx="1811">
                  <c:v>854256.38193333359</c:v>
                </c:pt>
                <c:pt idx="1812">
                  <c:v>846256.38193333359</c:v>
                </c:pt>
                <c:pt idx="1813">
                  <c:v>838256.38193333359</c:v>
                </c:pt>
                <c:pt idx="1814">
                  <c:v>830256.38193333359</c:v>
                </c:pt>
                <c:pt idx="1815">
                  <c:v>822256.38193333359</c:v>
                </c:pt>
                <c:pt idx="1816">
                  <c:v>814256.38193333359</c:v>
                </c:pt>
                <c:pt idx="1817">
                  <c:v>806256.38193333359</c:v>
                </c:pt>
                <c:pt idx="1818">
                  <c:v>798156.38193333359</c:v>
                </c:pt>
                <c:pt idx="1819">
                  <c:v>789656.38193333359</c:v>
                </c:pt>
                <c:pt idx="1820">
                  <c:v>780856.38193333359</c:v>
                </c:pt>
                <c:pt idx="1821">
                  <c:v>771856.38193333359</c:v>
                </c:pt>
                <c:pt idx="1822">
                  <c:v>762556.38193333359</c:v>
                </c:pt>
                <c:pt idx="1823">
                  <c:v>753056.38193333359</c:v>
                </c:pt>
                <c:pt idx="1824">
                  <c:v>743356.38193333359</c:v>
                </c:pt>
                <c:pt idx="1825">
                  <c:v>747370.77226666687</c:v>
                </c:pt>
                <c:pt idx="1826">
                  <c:v>751339.70940000017</c:v>
                </c:pt>
                <c:pt idx="1827">
                  <c:v>755292.11966666684</c:v>
                </c:pt>
                <c:pt idx="1828">
                  <c:v>759370.97933333355</c:v>
                </c:pt>
                <c:pt idx="1829">
                  <c:v>749370.97933333355</c:v>
                </c:pt>
                <c:pt idx="1830">
                  <c:v>739470.97933333355</c:v>
                </c:pt>
                <c:pt idx="1831">
                  <c:v>729670.97933333355</c:v>
                </c:pt>
                <c:pt idx="1832">
                  <c:v>720070.97933333355</c:v>
                </c:pt>
                <c:pt idx="1833">
                  <c:v>710770.97933333355</c:v>
                </c:pt>
                <c:pt idx="1834">
                  <c:v>701770.97933333355</c:v>
                </c:pt>
                <c:pt idx="1835">
                  <c:v>693270.97933333355</c:v>
                </c:pt>
                <c:pt idx="1836">
                  <c:v>685270.97933333355</c:v>
                </c:pt>
                <c:pt idx="1837">
                  <c:v>677270.97933333355</c:v>
                </c:pt>
                <c:pt idx="1838">
                  <c:v>669270.97933333355</c:v>
                </c:pt>
                <c:pt idx="1839">
                  <c:v>661270.97933333355</c:v>
                </c:pt>
                <c:pt idx="1840">
                  <c:v>653270.97933333355</c:v>
                </c:pt>
                <c:pt idx="1841">
                  <c:v>645170.97933333355</c:v>
                </c:pt>
                <c:pt idx="1842">
                  <c:v>636670.97933333355</c:v>
                </c:pt>
                <c:pt idx="1843">
                  <c:v>627870.97933333355</c:v>
                </c:pt>
                <c:pt idx="1844">
                  <c:v>618870.97933333355</c:v>
                </c:pt>
                <c:pt idx="1845">
                  <c:v>609570.97933333355</c:v>
                </c:pt>
                <c:pt idx="1846">
                  <c:v>600070.97933333355</c:v>
                </c:pt>
                <c:pt idx="1847">
                  <c:v>590370.97933333355</c:v>
                </c:pt>
                <c:pt idx="1848">
                  <c:v>580570.97933333355</c:v>
                </c:pt>
                <c:pt idx="1849">
                  <c:v>570670.97933333355</c:v>
                </c:pt>
                <c:pt idx="1850">
                  <c:v>560670.97933333355</c:v>
                </c:pt>
                <c:pt idx="1851">
                  <c:v>570670.97933333355</c:v>
                </c:pt>
                <c:pt idx="1852">
                  <c:v>577241.63600000017</c:v>
                </c:pt>
                <c:pt idx="1853">
                  <c:v>583967.66593333345</c:v>
                </c:pt>
                <c:pt idx="1854">
                  <c:v>574167.66593333345</c:v>
                </c:pt>
                <c:pt idx="1855">
                  <c:v>579141.57913333341</c:v>
                </c:pt>
                <c:pt idx="1856">
                  <c:v>569841.57913333341</c:v>
                </c:pt>
                <c:pt idx="1857">
                  <c:v>560841.57913333341</c:v>
                </c:pt>
                <c:pt idx="1858">
                  <c:v>552341.57913333341</c:v>
                </c:pt>
                <c:pt idx="1859">
                  <c:v>544341.57913333341</c:v>
                </c:pt>
                <c:pt idx="1860">
                  <c:v>536341.57913333341</c:v>
                </c:pt>
                <c:pt idx="1861">
                  <c:v>528341.57913333341</c:v>
                </c:pt>
                <c:pt idx="1862">
                  <c:v>520341.57913333341</c:v>
                </c:pt>
                <c:pt idx="1863">
                  <c:v>512341.57913333341</c:v>
                </c:pt>
                <c:pt idx="1864">
                  <c:v>504341.57913333341</c:v>
                </c:pt>
                <c:pt idx="1865">
                  <c:v>496241.57913333341</c:v>
                </c:pt>
                <c:pt idx="1866">
                  <c:v>487741.57913333341</c:v>
                </c:pt>
                <c:pt idx="1867">
                  <c:v>478941.57913333341</c:v>
                </c:pt>
                <c:pt idx="1868">
                  <c:v>469941.57913333341</c:v>
                </c:pt>
                <c:pt idx="1869">
                  <c:v>460641.57913333341</c:v>
                </c:pt>
                <c:pt idx="1870">
                  <c:v>451141.57913333341</c:v>
                </c:pt>
                <c:pt idx="1871">
                  <c:v>441441.57913333341</c:v>
                </c:pt>
                <c:pt idx="1872">
                  <c:v>431641.57913333341</c:v>
                </c:pt>
                <c:pt idx="1873">
                  <c:v>421741.57913333341</c:v>
                </c:pt>
                <c:pt idx="1874">
                  <c:v>411741.57913333341</c:v>
                </c:pt>
                <c:pt idx="1875">
                  <c:v>416329.54226666677</c:v>
                </c:pt>
                <c:pt idx="1876">
                  <c:v>420624.10973333346</c:v>
                </c:pt>
                <c:pt idx="1877">
                  <c:v>424705.44633333344</c:v>
                </c:pt>
                <c:pt idx="1878">
                  <c:v>428419.82926666678</c:v>
                </c:pt>
                <c:pt idx="1879">
                  <c:v>418819.82926666678</c:v>
                </c:pt>
                <c:pt idx="1880">
                  <c:v>409519.82926666678</c:v>
                </c:pt>
                <c:pt idx="1881">
                  <c:v>408730.48533333337</c:v>
                </c:pt>
                <c:pt idx="1882">
                  <c:v>420230.48533333337</c:v>
                </c:pt>
                <c:pt idx="1883">
                  <c:v>432230.48533333337</c:v>
                </c:pt>
                <c:pt idx="1884">
                  <c:v>444230.48533333337</c:v>
                </c:pt>
                <c:pt idx="1885">
                  <c:v>456230.48533333337</c:v>
                </c:pt>
                <c:pt idx="1886">
                  <c:v>468230.48533333337</c:v>
                </c:pt>
                <c:pt idx="1887">
                  <c:v>480230.48533333337</c:v>
                </c:pt>
                <c:pt idx="1888">
                  <c:v>483456.38206666673</c:v>
                </c:pt>
                <c:pt idx="1889">
                  <c:v>495356.38206666673</c:v>
                </c:pt>
                <c:pt idx="1890">
                  <c:v>506856.38206666673</c:v>
                </c:pt>
                <c:pt idx="1891">
                  <c:v>518056.38206666667</c:v>
                </c:pt>
                <c:pt idx="1892">
                  <c:v>529056.38206666661</c:v>
                </c:pt>
                <c:pt idx="1893">
                  <c:v>539756.38206666661</c:v>
                </c:pt>
                <c:pt idx="1894">
                  <c:v>543102.15346666658</c:v>
                </c:pt>
                <c:pt idx="1895">
                  <c:v>553402.15346666658</c:v>
                </c:pt>
                <c:pt idx="1896">
                  <c:v>556367.7575999999</c:v>
                </c:pt>
                <c:pt idx="1897">
                  <c:v>559135.01219999988</c:v>
                </c:pt>
                <c:pt idx="1898">
                  <c:v>569135.01219999988</c:v>
                </c:pt>
                <c:pt idx="1899">
                  <c:v>571525.40046666656</c:v>
                </c:pt>
                <c:pt idx="1900">
                  <c:v>573916.61519999988</c:v>
                </c:pt>
                <c:pt idx="1901">
                  <c:v>576378.90359999985</c:v>
                </c:pt>
                <c:pt idx="1902">
                  <c:v>578758.54286666657</c:v>
                </c:pt>
                <c:pt idx="1903">
                  <c:v>580978.66913333326</c:v>
                </c:pt>
                <c:pt idx="1904">
                  <c:v>571678.66913333326</c:v>
                </c:pt>
                <c:pt idx="1905">
                  <c:v>562678.66913333326</c:v>
                </c:pt>
                <c:pt idx="1906">
                  <c:v>554178.66913333326</c:v>
                </c:pt>
                <c:pt idx="1907">
                  <c:v>546178.66913333326</c:v>
                </c:pt>
                <c:pt idx="1908">
                  <c:v>538178.66913333326</c:v>
                </c:pt>
                <c:pt idx="1909">
                  <c:v>550178.66913333326</c:v>
                </c:pt>
                <c:pt idx="1910">
                  <c:v>542178.66913333326</c:v>
                </c:pt>
                <c:pt idx="1911">
                  <c:v>534178.66913333326</c:v>
                </c:pt>
                <c:pt idx="1912">
                  <c:v>526178.66913333326</c:v>
                </c:pt>
                <c:pt idx="1913">
                  <c:v>518078.66913333326</c:v>
                </c:pt>
                <c:pt idx="1914">
                  <c:v>509578.66913333326</c:v>
                </c:pt>
                <c:pt idx="1915">
                  <c:v>520778.66913333326</c:v>
                </c:pt>
                <c:pt idx="1916">
                  <c:v>531778.66913333326</c:v>
                </c:pt>
                <c:pt idx="1917">
                  <c:v>534446.73293333326</c:v>
                </c:pt>
                <c:pt idx="1918">
                  <c:v>544946.73293333326</c:v>
                </c:pt>
                <c:pt idx="1919">
                  <c:v>547594.14493333327</c:v>
                </c:pt>
                <c:pt idx="1920">
                  <c:v>557794.14493333327</c:v>
                </c:pt>
                <c:pt idx="1921">
                  <c:v>560623.38453333324</c:v>
                </c:pt>
                <c:pt idx="1922">
                  <c:v>563627.01106666657</c:v>
                </c:pt>
                <c:pt idx="1923">
                  <c:v>566962.87719999987</c:v>
                </c:pt>
                <c:pt idx="1924">
                  <c:v>570612.80066666659</c:v>
                </c:pt>
                <c:pt idx="1925">
                  <c:v>574562.72906666656</c:v>
                </c:pt>
                <c:pt idx="1926">
                  <c:v>564762.72906666656</c:v>
                </c:pt>
                <c:pt idx="1927">
                  <c:v>555162.72906666656</c:v>
                </c:pt>
                <c:pt idx="1928">
                  <c:v>545862.72906666656</c:v>
                </c:pt>
                <c:pt idx="1929">
                  <c:v>536862.72906666656</c:v>
                </c:pt>
                <c:pt idx="1930">
                  <c:v>528362.72906666656</c:v>
                </c:pt>
                <c:pt idx="1931">
                  <c:v>520362.72906666656</c:v>
                </c:pt>
                <c:pt idx="1932">
                  <c:v>512362.72906666656</c:v>
                </c:pt>
                <c:pt idx="1933">
                  <c:v>524362.72906666656</c:v>
                </c:pt>
                <c:pt idx="1934">
                  <c:v>536362.72906666656</c:v>
                </c:pt>
                <c:pt idx="1935">
                  <c:v>548362.72906666656</c:v>
                </c:pt>
                <c:pt idx="1936">
                  <c:v>560362.72906666656</c:v>
                </c:pt>
                <c:pt idx="1937">
                  <c:v>552262.72906666656</c:v>
                </c:pt>
                <c:pt idx="1938">
                  <c:v>543762.72906666656</c:v>
                </c:pt>
                <c:pt idx="1939">
                  <c:v>546905.99886666657</c:v>
                </c:pt>
                <c:pt idx="1940">
                  <c:v>549841.83046666661</c:v>
                </c:pt>
                <c:pt idx="1941">
                  <c:v>552462.78566666658</c:v>
                </c:pt>
                <c:pt idx="1942">
                  <c:v>555001.92559999996</c:v>
                </c:pt>
                <c:pt idx="1943">
                  <c:v>565301.92559999996</c:v>
                </c:pt>
                <c:pt idx="1944">
                  <c:v>575501.92559999996</c:v>
                </c:pt>
                <c:pt idx="1945">
                  <c:v>585601.92559999996</c:v>
                </c:pt>
                <c:pt idx="1946">
                  <c:v>595601.92559999996</c:v>
                </c:pt>
                <c:pt idx="1947">
                  <c:v>605601.92559999996</c:v>
                </c:pt>
                <c:pt idx="1948">
                  <c:v>608220.41866666661</c:v>
                </c:pt>
                <c:pt idx="1949">
                  <c:v>598320.41866666661</c:v>
                </c:pt>
                <c:pt idx="1950">
                  <c:v>588520.41866666661</c:v>
                </c:pt>
                <c:pt idx="1951">
                  <c:v>578920.41866666661</c:v>
                </c:pt>
                <c:pt idx="1952">
                  <c:v>569620.41866666661</c:v>
                </c:pt>
                <c:pt idx="1953">
                  <c:v>560620.41866666661</c:v>
                </c:pt>
                <c:pt idx="1954">
                  <c:v>552120.41866666661</c:v>
                </c:pt>
                <c:pt idx="1955">
                  <c:v>544120.41866666661</c:v>
                </c:pt>
                <c:pt idx="1956">
                  <c:v>536120.41866666661</c:v>
                </c:pt>
                <c:pt idx="1957">
                  <c:v>528120.41866666661</c:v>
                </c:pt>
                <c:pt idx="1958">
                  <c:v>520120.41866666666</c:v>
                </c:pt>
                <c:pt idx="1959">
                  <c:v>512120.41866666666</c:v>
                </c:pt>
                <c:pt idx="1960">
                  <c:v>504120.41866666666</c:v>
                </c:pt>
                <c:pt idx="1961">
                  <c:v>496020.41866666666</c:v>
                </c:pt>
                <c:pt idx="1962">
                  <c:v>487520.41866666666</c:v>
                </c:pt>
                <c:pt idx="1963">
                  <c:v>478720.41866666666</c:v>
                </c:pt>
                <c:pt idx="1964">
                  <c:v>469720.41866666666</c:v>
                </c:pt>
                <c:pt idx="1965">
                  <c:v>460420.41866666666</c:v>
                </c:pt>
                <c:pt idx="1966">
                  <c:v>465376.97360000003</c:v>
                </c:pt>
                <c:pt idx="1967">
                  <c:v>475676.97360000003</c:v>
                </c:pt>
                <c:pt idx="1968">
                  <c:v>485876.97360000003</c:v>
                </c:pt>
                <c:pt idx="1969">
                  <c:v>495976.97360000003</c:v>
                </c:pt>
                <c:pt idx="1970">
                  <c:v>505976.97360000003</c:v>
                </c:pt>
                <c:pt idx="1971">
                  <c:v>515976.97360000003</c:v>
                </c:pt>
                <c:pt idx="1972">
                  <c:v>525976.97360000003</c:v>
                </c:pt>
                <c:pt idx="1973">
                  <c:v>536076.97360000003</c:v>
                </c:pt>
                <c:pt idx="1974">
                  <c:v>540145.91073333332</c:v>
                </c:pt>
                <c:pt idx="1975">
                  <c:v>544024.75560000003</c:v>
                </c:pt>
                <c:pt idx="1976">
                  <c:v>547492.01266666665</c:v>
                </c:pt>
                <c:pt idx="1977">
                  <c:v>550479.08519999997</c:v>
                </c:pt>
                <c:pt idx="1978">
                  <c:v>541979.08519999997</c:v>
                </c:pt>
                <c:pt idx="1979">
                  <c:v>553979.08519999997</c:v>
                </c:pt>
                <c:pt idx="1980">
                  <c:v>545979.08519999997</c:v>
                </c:pt>
                <c:pt idx="1981">
                  <c:v>537979.08519999997</c:v>
                </c:pt>
                <c:pt idx="1982">
                  <c:v>529979.08519999997</c:v>
                </c:pt>
                <c:pt idx="1983">
                  <c:v>533614.08293333335</c:v>
                </c:pt>
                <c:pt idx="1984">
                  <c:v>537838.35140000004</c:v>
                </c:pt>
                <c:pt idx="1985">
                  <c:v>529738.35140000004</c:v>
                </c:pt>
                <c:pt idx="1986">
                  <c:v>521238.35140000004</c:v>
                </c:pt>
                <c:pt idx="1987">
                  <c:v>512438.35140000004</c:v>
                </c:pt>
                <c:pt idx="1988">
                  <c:v>503438.35140000004</c:v>
                </c:pt>
                <c:pt idx="1989">
                  <c:v>494138.35140000004</c:v>
                </c:pt>
                <c:pt idx="1990">
                  <c:v>484638.35140000004</c:v>
                </c:pt>
                <c:pt idx="1991">
                  <c:v>474938.35140000004</c:v>
                </c:pt>
                <c:pt idx="1992">
                  <c:v>465138.35140000004</c:v>
                </c:pt>
                <c:pt idx="1993">
                  <c:v>469422.17233333335</c:v>
                </c:pt>
                <c:pt idx="1994">
                  <c:v>459422.17233333335</c:v>
                </c:pt>
                <c:pt idx="1995">
                  <c:v>449422.17233333335</c:v>
                </c:pt>
                <c:pt idx="1996">
                  <c:v>439422.17233333335</c:v>
                </c:pt>
                <c:pt idx="1997">
                  <c:v>429522.17233333335</c:v>
                </c:pt>
                <c:pt idx="1998">
                  <c:v>419722.17233333335</c:v>
                </c:pt>
                <c:pt idx="1999">
                  <c:v>410122.17233333335</c:v>
                </c:pt>
                <c:pt idx="2000">
                  <c:v>400822.17233333335</c:v>
                </c:pt>
                <c:pt idx="2001">
                  <c:v>391822.17233333335</c:v>
                </c:pt>
                <c:pt idx="2002">
                  <c:v>383322.17233333335</c:v>
                </c:pt>
                <c:pt idx="2003">
                  <c:v>386892.70566666668</c:v>
                </c:pt>
                <c:pt idx="2004">
                  <c:v>398892.70566666668</c:v>
                </c:pt>
                <c:pt idx="2005">
                  <c:v>410892.70566666668</c:v>
                </c:pt>
                <c:pt idx="2006">
                  <c:v>422892.70566666668</c:v>
                </c:pt>
                <c:pt idx="2007">
                  <c:v>414892.70566666668</c:v>
                </c:pt>
                <c:pt idx="2008">
                  <c:v>406792.70566666668</c:v>
                </c:pt>
                <c:pt idx="2009">
                  <c:v>398292.70566666668</c:v>
                </c:pt>
                <c:pt idx="2010">
                  <c:v>389492.70566666668</c:v>
                </c:pt>
                <c:pt idx="2011">
                  <c:v>380492.70566666668</c:v>
                </c:pt>
                <c:pt idx="2012">
                  <c:v>371192.70566666668</c:v>
                </c:pt>
                <c:pt idx="2013">
                  <c:v>361692.70566666668</c:v>
                </c:pt>
                <c:pt idx="2014">
                  <c:v>351992.70566666668</c:v>
                </c:pt>
                <c:pt idx="2015">
                  <c:v>342192.70566666668</c:v>
                </c:pt>
                <c:pt idx="2016">
                  <c:v>347260.8434666667</c:v>
                </c:pt>
                <c:pt idx="2017">
                  <c:v>352168.64920000004</c:v>
                </c:pt>
                <c:pt idx="2018">
                  <c:v>357035.95806666673</c:v>
                </c:pt>
                <c:pt idx="2019">
                  <c:v>347035.95806666673</c:v>
                </c:pt>
                <c:pt idx="2020">
                  <c:v>351828.0560000001</c:v>
                </c:pt>
                <c:pt idx="2021">
                  <c:v>362028.0560000001</c:v>
                </c:pt>
                <c:pt idx="2022">
                  <c:v>366373.85453333345</c:v>
                </c:pt>
                <c:pt idx="2023">
                  <c:v>370124.58966666675</c:v>
                </c:pt>
                <c:pt idx="2024">
                  <c:v>373407.53726666677</c:v>
                </c:pt>
                <c:pt idx="2025">
                  <c:v>384907.53726666677</c:v>
                </c:pt>
                <c:pt idx="2026">
                  <c:v>396907.53726666677</c:v>
                </c:pt>
                <c:pt idx="2027">
                  <c:v>388907.53726666677</c:v>
                </c:pt>
                <c:pt idx="2028">
                  <c:v>380907.53726666677</c:v>
                </c:pt>
                <c:pt idx="2029">
                  <c:v>384180.5426000001</c:v>
                </c:pt>
                <c:pt idx="2030">
                  <c:v>396180.5426000001</c:v>
                </c:pt>
                <c:pt idx="2031">
                  <c:v>408180.5426000001</c:v>
                </c:pt>
                <c:pt idx="2032">
                  <c:v>420080.5426000001</c:v>
                </c:pt>
                <c:pt idx="2033">
                  <c:v>411580.5426000001</c:v>
                </c:pt>
                <c:pt idx="2034">
                  <c:v>416325.50480000011</c:v>
                </c:pt>
                <c:pt idx="2035">
                  <c:v>427325.50480000011</c:v>
                </c:pt>
                <c:pt idx="2036">
                  <c:v>438025.50480000011</c:v>
                </c:pt>
                <c:pt idx="2037">
                  <c:v>448525.50480000011</c:v>
                </c:pt>
                <c:pt idx="2038">
                  <c:v>452433.27846666676</c:v>
                </c:pt>
                <c:pt idx="2039">
                  <c:v>442633.27846666676</c:v>
                </c:pt>
                <c:pt idx="2040">
                  <c:v>432733.27846666676</c:v>
                </c:pt>
                <c:pt idx="2041">
                  <c:v>422733.27846666676</c:v>
                </c:pt>
                <c:pt idx="2042">
                  <c:v>412733.27846666676</c:v>
                </c:pt>
                <c:pt idx="2043">
                  <c:v>402733.27846666676</c:v>
                </c:pt>
                <c:pt idx="2044">
                  <c:v>392833.27846666676</c:v>
                </c:pt>
                <c:pt idx="2045">
                  <c:v>383033.27846666676</c:v>
                </c:pt>
                <c:pt idx="2046">
                  <c:v>373433.27846666676</c:v>
                </c:pt>
                <c:pt idx="2047">
                  <c:v>364133.27846666676</c:v>
                </c:pt>
                <c:pt idx="2048">
                  <c:v>355133.27846666676</c:v>
                </c:pt>
                <c:pt idx="2049">
                  <c:v>346633.27846666676</c:v>
                </c:pt>
                <c:pt idx="2050">
                  <c:v>338633.27846666676</c:v>
                </c:pt>
                <c:pt idx="2051">
                  <c:v>330633.27846666676</c:v>
                </c:pt>
                <c:pt idx="2052">
                  <c:v>322633.27846666676</c:v>
                </c:pt>
                <c:pt idx="2053">
                  <c:v>314633.27846666676</c:v>
                </c:pt>
                <c:pt idx="2054">
                  <c:v>306633.27846666676</c:v>
                </c:pt>
                <c:pt idx="2055">
                  <c:v>298633.27846666676</c:v>
                </c:pt>
                <c:pt idx="2056">
                  <c:v>301285.60980000009</c:v>
                </c:pt>
                <c:pt idx="2057">
                  <c:v>292785.60980000009</c:v>
                </c:pt>
                <c:pt idx="2058">
                  <c:v>295513.9933333334</c:v>
                </c:pt>
                <c:pt idx="2059">
                  <c:v>298250.64646666672</c:v>
                </c:pt>
                <c:pt idx="2060">
                  <c:v>300917.05733333336</c:v>
                </c:pt>
                <c:pt idx="2061">
                  <c:v>311417.05733333336</c:v>
                </c:pt>
                <c:pt idx="2062">
                  <c:v>313800</c:v>
                </c:pt>
                <c:pt idx="2063">
                  <c:v>304000</c:v>
                </c:pt>
                <c:pt idx="2064">
                  <c:v>294100</c:v>
                </c:pt>
                <c:pt idx="2065">
                  <c:v>284100</c:v>
                </c:pt>
                <c:pt idx="2066">
                  <c:v>274100</c:v>
                </c:pt>
                <c:pt idx="2067">
                  <c:v>284100</c:v>
                </c:pt>
                <c:pt idx="2068">
                  <c:v>274200</c:v>
                </c:pt>
                <c:pt idx="2069">
                  <c:v>264400</c:v>
                </c:pt>
                <c:pt idx="2070">
                  <c:v>254800</c:v>
                </c:pt>
                <c:pt idx="2071">
                  <c:v>245500</c:v>
                </c:pt>
                <c:pt idx="2072">
                  <c:v>236500</c:v>
                </c:pt>
                <c:pt idx="2073">
                  <c:v>228000</c:v>
                </c:pt>
                <c:pt idx="2074">
                  <c:v>240000</c:v>
                </c:pt>
                <c:pt idx="2075">
                  <c:v>232000</c:v>
                </c:pt>
                <c:pt idx="2076">
                  <c:v>224000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203400</c:v>
                </c:pt>
                <c:pt idx="2082">
                  <c:v>205558.12153333332</c:v>
                </c:pt>
                <c:pt idx="2083">
                  <c:v>207888.15306666665</c:v>
                </c:pt>
                <c:pt idx="2084">
                  <c:v>210219.84493333331</c:v>
                </c:pt>
                <c:pt idx="2085">
                  <c:v>200719.84493333331</c:v>
                </c:pt>
                <c:pt idx="2086">
                  <c:v>203296.18079999997</c:v>
                </c:pt>
                <c:pt idx="2087">
                  <c:v>213496.18079999997</c:v>
                </c:pt>
                <c:pt idx="2088">
                  <c:v>216384.0995333333</c:v>
                </c:pt>
                <c:pt idx="2089">
                  <c:v>226384.0995333333</c:v>
                </c:pt>
                <c:pt idx="2090">
                  <c:v>236384.0995333333</c:v>
                </c:pt>
                <c:pt idx="2091">
                  <c:v>246384.0995333333</c:v>
                </c:pt>
                <c:pt idx="2092">
                  <c:v>256484.0995333333</c:v>
                </c:pt>
                <c:pt idx="2093">
                  <c:v>266684.09953333327</c:v>
                </c:pt>
                <c:pt idx="2094">
                  <c:v>269003.40179999993</c:v>
                </c:pt>
                <c:pt idx="2095">
                  <c:v>259703.40179999993</c:v>
                </c:pt>
                <c:pt idx="2096">
                  <c:v>270703.40179999993</c:v>
                </c:pt>
                <c:pt idx="2097">
                  <c:v>282203.40179999993</c:v>
                </c:pt>
                <c:pt idx="2098">
                  <c:v>274203.40179999993</c:v>
                </c:pt>
                <c:pt idx="2099">
                  <c:v>266203.40179999993</c:v>
                </c:pt>
                <c:pt idx="2100">
                  <c:v>258203.40179999993</c:v>
                </c:pt>
                <c:pt idx="2101">
                  <c:v>250203.40179999993</c:v>
                </c:pt>
                <c:pt idx="2102">
                  <c:v>242203.40179999993</c:v>
                </c:pt>
                <c:pt idx="2103">
                  <c:v>254203.40179999993</c:v>
                </c:pt>
                <c:pt idx="2104">
                  <c:v>266103.40179999993</c:v>
                </c:pt>
                <c:pt idx="2105">
                  <c:v>268449.95033333328</c:v>
                </c:pt>
                <c:pt idx="2106">
                  <c:v>271334.53606666659</c:v>
                </c:pt>
                <c:pt idx="2107">
                  <c:v>274497.64599999995</c:v>
                </c:pt>
                <c:pt idx="2108">
                  <c:v>277716.13659999997</c:v>
                </c:pt>
                <c:pt idx="2109">
                  <c:v>281010.66706666665</c:v>
                </c:pt>
                <c:pt idx="2110">
                  <c:v>291310.66706666665</c:v>
                </c:pt>
                <c:pt idx="2111">
                  <c:v>294787.85406666662</c:v>
                </c:pt>
                <c:pt idx="2112">
                  <c:v>284887.85406666662</c:v>
                </c:pt>
                <c:pt idx="2113">
                  <c:v>288557.61273333331</c:v>
                </c:pt>
                <c:pt idx="2114">
                  <c:v>298557.61273333331</c:v>
                </c:pt>
                <c:pt idx="2115">
                  <c:v>308557.61273333331</c:v>
                </c:pt>
                <c:pt idx="2116">
                  <c:v>318657.61273333331</c:v>
                </c:pt>
                <c:pt idx="2117">
                  <c:v>322312.49006666662</c:v>
                </c:pt>
                <c:pt idx="2118">
                  <c:v>312712.49006666662</c:v>
                </c:pt>
                <c:pt idx="2119">
                  <c:v>303412.49006666662</c:v>
                </c:pt>
                <c:pt idx="2120">
                  <c:v>294412.49006666662</c:v>
                </c:pt>
                <c:pt idx="2121">
                  <c:v>305912.49006666662</c:v>
                </c:pt>
                <c:pt idx="2122">
                  <c:v>317912.49006666662</c:v>
                </c:pt>
                <c:pt idx="2123">
                  <c:v>329912.49006666662</c:v>
                </c:pt>
                <c:pt idx="2124">
                  <c:v>341912.49006666662</c:v>
                </c:pt>
                <c:pt idx="2125">
                  <c:v>353912.49006666662</c:v>
                </c:pt>
                <c:pt idx="2126">
                  <c:v>365912.49006666662</c:v>
                </c:pt>
                <c:pt idx="2127">
                  <c:v>377912.49006666662</c:v>
                </c:pt>
                <c:pt idx="2128">
                  <c:v>389812.49006666662</c:v>
                </c:pt>
                <c:pt idx="2129">
                  <c:v>381312.49006666662</c:v>
                </c:pt>
                <c:pt idx="2130">
                  <c:v>372512.49006666662</c:v>
                </c:pt>
                <c:pt idx="2131">
                  <c:v>363512.49006666662</c:v>
                </c:pt>
                <c:pt idx="2132">
                  <c:v>354212.49006666662</c:v>
                </c:pt>
                <c:pt idx="2133">
                  <c:v>364712.49006666662</c:v>
                </c:pt>
                <c:pt idx="2134">
                  <c:v>375012.49006666662</c:v>
                </c:pt>
                <c:pt idx="2135">
                  <c:v>385212.49006666662</c:v>
                </c:pt>
                <c:pt idx="2136">
                  <c:v>395312.49006666662</c:v>
                </c:pt>
                <c:pt idx="2137">
                  <c:v>405312.49006666662</c:v>
                </c:pt>
                <c:pt idx="2138">
                  <c:v>415312.49006666662</c:v>
                </c:pt>
                <c:pt idx="2139">
                  <c:v>419042.58079999994</c:v>
                </c:pt>
                <c:pt idx="2140">
                  <c:v>409142.58079999994</c:v>
                </c:pt>
                <c:pt idx="2141">
                  <c:v>399342.58079999994</c:v>
                </c:pt>
                <c:pt idx="2142">
                  <c:v>389742.58079999994</c:v>
                </c:pt>
                <c:pt idx="2143">
                  <c:v>380442.58079999994</c:v>
                </c:pt>
                <c:pt idx="2144">
                  <c:v>371442.58079999994</c:v>
                </c:pt>
                <c:pt idx="2145">
                  <c:v>362942.58079999994</c:v>
                </c:pt>
                <c:pt idx="2146">
                  <c:v>374942.58079999994</c:v>
                </c:pt>
                <c:pt idx="2147">
                  <c:v>386942.58079999994</c:v>
                </c:pt>
                <c:pt idx="2148">
                  <c:v>398942.58079999994</c:v>
                </c:pt>
                <c:pt idx="2149">
                  <c:v>402322.20033333328</c:v>
                </c:pt>
                <c:pt idx="2150">
                  <c:v>394322.20033333328</c:v>
                </c:pt>
                <c:pt idx="2151">
                  <c:v>386322.20033333328</c:v>
                </c:pt>
                <c:pt idx="2152">
                  <c:v>378222.20033333328</c:v>
                </c:pt>
                <c:pt idx="2153">
                  <c:v>369722.20033333328</c:v>
                </c:pt>
                <c:pt idx="2154">
                  <c:v>360922.20033333328</c:v>
                </c:pt>
                <c:pt idx="2155">
                  <c:v>351922.20033333328</c:v>
                </c:pt>
                <c:pt idx="2156">
                  <c:v>342622.20033333328</c:v>
                </c:pt>
                <c:pt idx="2157">
                  <c:v>333122.20033333328</c:v>
                </c:pt>
                <c:pt idx="2158">
                  <c:v>323422.20033333328</c:v>
                </c:pt>
                <c:pt idx="2159">
                  <c:v>330327.57106666663</c:v>
                </c:pt>
                <c:pt idx="2160">
                  <c:v>340427.57106666663</c:v>
                </c:pt>
                <c:pt idx="2161">
                  <c:v>350427.57106666663</c:v>
                </c:pt>
                <c:pt idx="2162">
                  <c:v>360427.57106666663</c:v>
                </c:pt>
                <c:pt idx="2163">
                  <c:v>370427.57106666663</c:v>
                </c:pt>
                <c:pt idx="2164">
                  <c:v>380527.57106666663</c:v>
                </c:pt>
                <c:pt idx="2165">
                  <c:v>390727.57106666663</c:v>
                </c:pt>
                <c:pt idx="2166">
                  <c:v>401127.57106666663</c:v>
                </c:pt>
                <c:pt idx="2167">
                  <c:v>411827.57106666663</c:v>
                </c:pt>
                <c:pt idx="2168">
                  <c:v>422827.57106666663</c:v>
                </c:pt>
                <c:pt idx="2169">
                  <c:v>434327.57106666663</c:v>
                </c:pt>
                <c:pt idx="2170">
                  <c:v>446327.57106666663</c:v>
                </c:pt>
                <c:pt idx="2171">
                  <c:v>458327.57106666663</c:v>
                </c:pt>
                <c:pt idx="2172">
                  <c:v>450327.57106666663</c:v>
                </c:pt>
                <c:pt idx="2173">
                  <c:v>442327.57106666663</c:v>
                </c:pt>
                <c:pt idx="2174">
                  <c:v>434327.57106666663</c:v>
                </c:pt>
                <c:pt idx="2175">
                  <c:v>446227.57106666663</c:v>
                </c:pt>
                <c:pt idx="2176">
                  <c:v>457727.57106666663</c:v>
                </c:pt>
                <c:pt idx="2177">
                  <c:v>468927.57106666663</c:v>
                </c:pt>
                <c:pt idx="2178">
                  <c:v>474814.71513333329</c:v>
                </c:pt>
                <c:pt idx="2179">
                  <c:v>480699.38719999994</c:v>
                </c:pt>
                <c:pt idx="2180">
                  <c:v>491199.38719999994</c:v>
                </c:pt>
                <c:pt idx="2181">
                  <c:v>501499.38719999994</c:v>
                </c:pt>
                <c:pt idx="2182">
                  <c:v>511699.38719999994</c:v>
                </c:pt>
                <c:pt idx="2183">
                  <c:v>521799.38719999994</c:v>
                </c:pt>
                <c:pt idx="2184">
                  <c:v>531799.3872</c:v>
                </c:pt>
                <c:pt idx="2185">
                  <c:v>541799.3872</c:v>
                </c:pt>
                <c:pt idx="2186">
                  <c:v>551799.3872</c:v>
                </c:pt>
                <c:pt idx="2187">
                  <c:v>561899.3872</c:v>
                </c:pt>
                <c:pt idx="2188">
                  <c:v>572099.3872</c:v>
                </c:pt>
                <c:pt idx="2189">
                  <c:v>582499.3872</c:v>
                </c:pt>
                <c:pt idx="2190">
                  <c:v>593199.3872</c:v>
                </c:pt>
                <c:pt idx="2191">
                  <c:v>604199.3872</c:v>
                </c:pt>
                <c:pt idx="2192">
                  <c:v>615699.3872</c:v>
                </c:pt>
                <c:pt idx="2193">
                  <c:v>627699.3872</c:v>
                </c:pt>
                <c:pt idx="2194">
                  <c:v>639699.3872</c:v>
                </c:pt>
                <c:pt idx="2195">
                  <c:v>651699.3872</c:v>
                </c:pt>
                <c:pt idx="2196">
                  <c:v>663699.3872</c:v>
                </c:pt>
                <c:pt idx="2197">
                  <c:v>655699.3872</c:v>
                </c:pt>
                <c:pt idx="2198">
                  <c:v>667699.3872</c:v>
                </c:pt>
                <c:pt idx="2199">
                  <c:v>659599.3872</c:v>
                </c:pt>
                <c:pt idx="2200">
                  <c:v>651099.3872</c:v>
                </c:pt>
                <c:pt idx="2201">
                  <c:v>642299.3872</c:v>
                </c:pt>
                <c:pt idx="2202">
                  <c:v>633299.3872</c:v>
                </c:pt>
                <c:pt idx="2203">
                  <c:v>636323.65813333332</c:v>
                </c:pt>
                <c:pt idx="2204">
                  <c:v>646823.65813333332</c:v>
                </c:pt>
                <c:pt idx="2205">
                  <c:v>637123.65813333332</c:v>
                </c:pt>
                <c:pt idx="2206">
                  <c:v>627323.65813333332</c:v>
                </c:pt>
                <c:pt idx="2207">
                  <c:v>617423.65813333332</c:v>
                </c:pt>
                <c:pt idx="2208">
                  <c:v>607423.65813333332</c:v>
                </c:pt>
                <c:pt idx="2209">
                  <c:v>597423.65813333332</c:v>
                </c:pt>
                <c:pt idx="2210">
                  <c:v>587423.65813333332</c:v>
                </c:pt>
                <c:pt idx="2211">
                  <c:v>577523.65813333332</c:v>
                </c:pt>
                <c:pt idx="2212">
                  <c:v>567723.65813333332</c:v>
                </c:pt>
                <c:pt idx="2213">
                  <c:v>558123.65813333332</c:v>
                </c:pt>
                <c:pt idx="2214">
                  <c:v>548823.65813333332</c:v>
                </c:pt>
                <c:pt idx="2215">
                  <c:v>539823.65813333332</c:v>
                </c:pt>
                <c:pt idx="2216">
                  <c:v>531323.65813333332</c:v>
                </c:pt>
                <c:pt idx="2217">
                  <c:v>523323.65813333332</c:v>
                </c:pt>
                <c:pt idx="2218">
                  <c:v>515323.65813333332</c:v>
                </c:pt>
                <c:pt idx="2219">
                  <c:v>507323.65813333332</c:v>
                </c:pt>
                <c:pt idx="2220">
                  <c:v>499323.65813333332</c:v>
                </c:pt>
                <c:pt idx="2221">
                  <c:v>491323.65813333332</c:v>
                </c:pt>
                <c:pt idx="2222">
                  <c:v>483323.65813333332</c:v>
                </c:pt>
                <c:pt idx="2223">
                  <c:v>475223.65813333332</c:v>
                </c:pt>
                <c:pt idx="2224">
                  <c:v>466723.65813333332</c:v>
                </c:pt>
                <c:pt idx="2225">
                  <c:v>457923.65813333332</c:v>
                </c:pt>
                <c:pt idx="2226">
                  <c:v>448923.65813333332</c:v>
                </c:pt>
                <c:pt idx="2227">
                  <c:v>439623.65813333332</c:v>
                </c:pt>
                <c:pt idx="2228">
                  <c:v>430123.65813333332</c:v>
                </c:pt>
                <c:pt idx="2229">
                  <c:v>420423.65813333332</c:v>
                </c:pt>
                <c:pt idx="2230">
                  <c:v>422928.92033333331</c:v>
                </c:pt>
                <c:pt idx="2231">
                  <c:v>425563.94026666664</c:v>
                </c:pt>
                <c:pt idx="2232">
                  <c:v>428260.12119999999</c:v>
                </c:pt>
                <c:pt idx="2233">
                  <c:v>438260.12119999999</c:v>
                </c:pt>
                <c:pt idx="2234">
                  <c:v>441143.08360000001</c:v>
                </c:pt>
                <c:pt idx="2235">
                  <c:v>444190.51040000003</c:v>
                </c:pt>
                <c:pt idx="2236">
                  <c:v>454390.51040000003</c:v>
                </c:pt>
                <c:pt idx="2237">
                  <c:v>464790.51040000003</c:v>
                </c:pt>
                <c:pt idx="2238">
                  <c:v>467770.97860000003</c:v>
                </c:pt>
                <c:pt idx="2239">
                  <c:v>478770.97860000003</c:v>
                </c:pt>
                <c:pt idx="2240">
                  <c:v>490270.97860000003</c:v>
                </c:pt>
                <c:pt idx="2241">
                  <c:v>502270.97860000003</c:v>
                </c:pt>
                <c:pt idx="2242">
                  <c:v>514270.97860000003</c:v>
                </c:pt>
                <c:pt idx="2243">
                  <c:v>526270.97860000003</c:v>
                </c:pt>
                <c:pt idx="2244">
                  <c:v>538270.97860000003</c:v>
                </c:pt>
                <c:pt idx="2245">
                  <c:v>550270.97860000003</c:v>
                </c:pt>
                <c:pt idx="2246">
                  <c:v>562270.97860000003</c:v>
                </c:pt>
                <c:pt idx="2247">
                  <c:v>574170.97860000003</c:v>
                </c:pt>
                <c:pt idx="2248">
                  <c:v>585670.97860000003</c:v>
                </c:pt>
                <c:pt idx="2249">
                  <c:v>596870.97860000003</c:v>
                </c:pt>
                <c:pt idx="2250">
                  <c:v>607870.97860000003</c:v>
                </c:pt>
                <c:pt idx="2251">
                  <c:v>618570.97860000003</c:v>
                </c:pt>
                <c:pt idx="2252">
                  <c:v>629070.97860000003</c:v>
                </c:pt>
                <c:pt idx="2253">
                  <c:v>639370.97860000003</c:v>
                </c:pt>
                <c:pt idx="2254">
                  <c:v>649570.97860000003</c:v>
                </c:pt>
                <c:pt idx="2255">
                  <c:v>659670.97860000003</c:v>
                </c:pt>
                <c:pt idx="2256">
                  <c:v>649670.97860000003</c:v>
                </c:pt>
                <c:pt idx="2257">
                  <c:v>639670.97860000003</c:v>
                </c:pt>
                <c:pt idx="2258">
                  <c:v>642429.97100000002</c:v>
                </c:pt>
                <c:pt idx="2259">
                  <c:v>632529.97100000002</c:v>
                </c:pt>
                <c:pt idx="2260">
                  <c:v>635582.35413333331</c:v>
                </c:pt>
                <c:pt idx="2261">
                  <c:v>638500.01826666668</c:v>
                </c:pt>
                <c:pt idx="2262">
                  <c:v>640946.58900000004</c:v>
                </c:pt>
                <c:pt idx="2263">
                  <c:v>651946.58900000004</c:v>
                </c:pt>
                <c:pt idx="2264">
                  <c:v>663446.58900000004</c:v>
                </c:pt>
                <c:pt idx="2265">
                  <c:v>675446.58900000004</c:v>
                </c:pt>
                <c:pt idx="2266">
                  <c:v>687446.58900000004</c:v>
                </c:pt>
                <c:pt idx="2267">
                  <c:v>699446.58900000004</c:v>
                </c:pt>
                <c:pt idx="2268">
                  <c:v>691446.58900000004</c:v>
                </c:pt>
                <c:pt idx="2269">
                  <c:v>683446.58900000004</c:v>
                </c:pt>
                <c:pt idx="2270">
                  <c:v>675446.58900000004</c:v>
                </c:pt>
                <c:pt idx="2271">
                  <c:v>687346.58900000004</c:v>
                </c:pt>
                <c:pt idx="2272">
                  <c:v>698846.58900000004</c:v>
                </c:pt>
                <c:pt idx="2273">
                  <c:v>710046.58900000004</c:v>
                </c:pt>
                <c:pt idx="2274">
                  <c:v>721046.58900000004</c:v>
                </c:pt>
                <c:pt idx="2275">
                  <c:v>731746.58900000004</c:v>
                </c:pt>
                <c:pt idx="2276">
                  <c:v>722246.58900000004</c:v>
                </c:pt>
                <c:pt idx="2277">
                  <c:v>712546.58900000004</c:v>
                </c:pt>
                <c:pt idx="2278">
                  <c:v>722746.58900000004</c:v>
                </c:pt>
                <c:pt idx="2279">
                  <c:v>732846.58900000004</c:v>
                </c:pt>
                <c:pt idx="2280">
                  <c:v>742846.58900000004</c:v>
                </c:pt>
                <c:pt idx="2281">
                  <c:v>752846.58900000004</c:v>
                </c:pt>
                <c:pt idx="2282">
                  <c:v>762846.58900000004</c:v>
                </c:pt>
                <c:pt idx="2283">
                  <c:v>772946.58900000004</c:v>
                </c:pt>
                <c:pt idx="2284">
                  <c:v>775414.66020000004</c:v>
                </c:pt>
                <c:pt idx="2285">
                  <c:v>777870.32946666668</c:v>
                </c:pt>
                <c:pt idx="2286">
                  <c:v>788570.32946666668</c:v>
                </c:pt>
                <c:pt idx="2287">
                  <c:v>799570.32946666668</c:v>
                </c:pt>
                <c:pt idx="2288">
                  <c:v>811070.32946666668</c:v>
                </c:pt>
                <c:pt idx="2289">
                  <c:v>803070.32946666668</c:v>
                </c:pt>
                <c:pt idx="2290">
                  <c:v>795070.32946666668</c:v>
                </c:pt>
                <c:pt idx="2291">
                  <c:v>787070.32946666668</c:v>
                </c:pt>
                <c:pt idx="2292">
                  <c:v>799070.32946666668</c:v>
                </c:pt>
                <c:pt idx="2293">
                  <c:v>811070.32946666668</c:v>
                </c:pt>
                <c:pt idx="2294">
                  <c:v>803070.32946666668</c:v>
                </c:pt>
                <c:pt idx="2295">
                  <c:v>814970.32946666668</c:v>
                </c:pt>
                <c:pt idx="2296">
                  <c:v>806470.32946666668</c:v>
                </c:pt>
                <c:pt idx="2297">
                  <c:v>797670.32946666668</c:v>
                </c:pt>
                <c:pt idx="2298">
                  <c:v>788670.32946666668</c:v>
                </c:pt>
                <c:pt idx="2299">
                  <c:v>779370.32946666668</c:v>
                </c:pt>
                <c:pt idx="2300">
                  <c:v>789870.32946666668</c:v>
                </c:pt>
                <c:pt idx="2301">
                  <c:v>791981.36459999997</c:v>
                </c:pt>
                <c:pt idx="2302">
                  <c:v>802181.36459999997</c:v>
                </c:pt>
                <c:pt idx="2303">
                  <c:v>812281.36459999997</c:v>
                </c:pt>
                <c:pt idx="2304">
                  <c:v>814887.46066666662</c:v>
                </c:pt>
                <c:pt idx="2305">
                  <c:v>824887.46066666662</c:v>
                </c:pt>
                <c:pt idx="2306">
                  <c:v>827921.66646666662</c:v>
                </c:pt>
                <c:pt idx="2307">
                  <c:v>831347.61499999999</c:v>
                </c:pt>
                <c:pt idx="2308">
                  <c:v>835133.9005333333</c:v>
                </c:pt>
                <c:pt idx="2309">
                  <c:v>825533.9005333333</c:v>
                </c:pt>
                <c:pt idx="2310">
                  <c:v>816233.9005333333</c:v>
                </c:pt>
                <c:pt idx="2311">
                  <c:v>807233.9005333333</c:v>
                </c:pt>
                <c:pt idx="2312">
                  <c:v>798733.9005333333</c:v>
                </c:pt>
                <c:pt idx="2313">
                  <c:v>790733.9005333333</c:v>
                </c:pt>
                <c:pt idx="2314">
                  <c:v>802733.9005333333</c:v>
                </c:pt>
                <c:pt idx="2315">
                  <c:v>814733.9005333333</c:v>
                </c:pt>
                <c:pt idx="2316">
                  <c:v>826733.9005333333</c:v>
                </c:pt>
                <c:pt idx="2317">
                  <c:v>818733.9005333333</c:v>
                </c:pt>
                <c:pt idx="2318">
                  <c:v>810733.9005333333</c:v>
                </c:pt>
                <c:pt idx="2319">
                  <c:v>822633.9005333333</c:v>
                </c:pt>
                <c:pt idx="2320">
                  <c:v>814133.9005333333</c:v>
                </c:pt>
                <c:pt idx="2321">
                  <c:v>805333.9005333333</c:v>
                </c:pt>
                <c:pt idx="2322">
                  <c:v>796333.9005333333</c:v>
                </c:pt>
                <c:pt idx="2323">
                  <c:v>787033.9005333333</c:v>
                </c:pt>
                <c:pt idx="2324">
                  <c:v>777533.9005333333</c:v>
                </c:pt>
                <c:pt idx="2325">
                  <c:v>767833.9005333333</c:v>
                </c:pt>
                <c:pt idx="2326">
                  <c:v>770417.67706666666</c:v>
                </c:pt>
                <c:pt idx="2327">
                  <c:v>773147.74066666665</c:v>
                </c:pt>
                <c:pt idx="2328">
                  <c:v>763147.74066666665</c:v>
                </c:pt>
                <c:pt idx="2329">
                  <c:v>753147.74066666665</c:v>
                </c:pt>
                <c:pt idx="2330">
                  <c:v>743147.74066666665</c:v>
                </c:pt>
                <c:pt idx="2331">
                  <c:v>733247.74066666665</c:v>
                </c:pt>
                <c:pt idx="2332">
                  <c:v>737165.43440000003</c:v>
                </c:pt>
                <c:pt idx="2333">
                  <c:v>741043.45280000009</c:v>
                </c:pt>
                <c:pt idx="2334">
                  <c:v>731743.45280000009</c:v>
                </c:pt>
                <c:pt idx="2335">
                  <c:v>722743.45280000009</c:v>
                </c:pt>
                <c:pt idx="2336">
                  <c:v>714243.45280000009</c:v>
                </c:pt>
                <c:pt idx="2337">
                  <c:v>726243.45280000009</c:v>
                </c:pt>
                <c:pt idx="2338">
                  <c:v>738243.45280000009</c:v>
                </c:pt>
                <c:pt idx="2339">
                  <c:v>730243.45280000009</c:v>
                </c:pt>
                <c:pt idx="2340">
                  <c:v>742243.45280000009</c:v>
                </c:pt>
                <c:pt idx="2341">
                  <c:v>754243.45280000009</c:v>
                </c:pt>
                <c:pt idx="2342">
                  <c:v>746143.45280000009</c:v>
                </c:pt>
                <c:pt idx="2343">
                  <c:v>737643.45280000009</c:v>
                </c:pt>
                <c:pt idx="2344">
                  <c:v>739832.15360000008</c:v>
                </c:pt>
                <c:pt idx="2345">
                  <c:v>743025.8428000001</c:v>
                </c:pt>
                <c:pt idx="2346">
                  <c:v>753725.8428000001</c:v>
                </c:pt>
                <c:pt idx="2347">
                  <c:v>764225.8428000001</c:v>
                </c:pt>
                <c:pt idx="2348">
                  <c:v>768783.2192666668</c:v>
                </c:pt>
                <c:pt idx="2349">
                  <c:v>778983.2192666668</c:v>
                </c:pt>
                <c:pt idx="2350">
                  <c:v>789083.2192666668</c:v>
                </c:pt>
                <c:pt idx="2351">
                  <c:v>793895.15486666677</c:v>
                </c:pt>
                <c:pt idx="2352">
                  <c:v>798874.86320000014</c:v>
                </c:pt>
                <c:pt idx="2353">
                  <c:v>803915.73006666685</c:v>
                </c:pt>
                <c:pt idx="2354">
                  <c:v>809190.48453333357</c:v>
                </c:pt>
                <c:pt idx="2355">
                  <c:v>814771.85566666687</c:v>
                </c:pt>
                <c:pt idx="2356">
                  <c:v>820865.63120000018</c:v>
                </c:pt>
                <c:pt idx="2357">
                  <c:v>826703.19466666679</c:v>
                </c:pt>
                <c:pt idx="2358">
                  <c:v>832098.59106666676</c:v>
                </c:pt>
                <c:pt idx="2359">
                  <c:v>837388.18740000005</c:v>
                </c:pt>
                <c:pt idx="2360">
                  <c:v>849388.18740000005</c:v>
                </c:pt>
                <c:pt idx="2361">
                  <c:v>854359.58173333341</c:v>
                </c:pt>
                <c:pt idx="2362">
                  <c:v>866359.58173333341</c:v>
                </c:pt>
                <c:pt idx="2363">
                  <c:v>878359.58173333341</c:v>
                </c:pt>
                <c:pt idx="2364">
                  <c:v>890359.58173333341</c:v>
                </c:pt>
                <c:pt idx="2365">
                  <c:v>894506.1623333334</c:v>
                </c:pt>
                <c:pt idx="2366">
                  <c:v>906406.1623333334</c:v>
                </c:pt>
                <c:pt idx="2367">
                  <c:v>917906.1623333334</c:v>
                </c:pt>
                <c:pt idx="2368">
                  <c:v>929106.1623333334</c:v>
                </c:pt>
                <c:pt idx="2369">
                  <c:v>940106.1623333334</c:v>
                </c:pt>
                <c:pt idx="2370">
                  <c:v>946455.30866666674</c:v>
                </c:pt>
                <c:pt idx="2371">
                  <c:v>956955.30866666674</c:v>
                </c:pt>
                <c:pt idx="2372">
                  <c:v>967255.30866666674</c:v>
                </c:pt>
                <c:pt idx="2373">
                  <c:v>977455.30866666674</c:v>
                </c:pt>
                <c:pt idx="2374">
                  <c:v>987555.30866666674</c:v>
                </c:pt>
                <c:pt idx="2375">
                  <c:v>997555.30866666674</c:v>
                </c:pt>
                <c:pt idx="2376">
                  <c:v>1007555.3086666667</c:v>
                </c:pt>
                <c:pt idx="2377">
                  <c:v>1017555.3086666667</c:v>
                </c:pt>
                <c:pt idx="2378">
                  <c:v>1027655.3086666667</c:v>
                </c:pt>
                <c:pt idx="2379">
                  <c:v>1037855.3086666667</c:v>
                </c:pt>
                <c:pt idx="2380">
                  <c:v>1048255.3086666667</c:v>
                </c:pt>
                <c:pt idx="2381">
                  <c:v>1058955.3086666667</c:v>
                </c:pt>
                <c:pt idx="2382">
                  <c:v>1069955.3086666667</c:v>
                </c:pt>
                <c:pt idx="2383">
                  <c:v>1081455.3086666667</c:v>
                </c:pt>
                <c:pt idx="2384">
                  <c:v>1093455.3086666667</c:v>
                </c:pt>
                <c:pt idx="2385">
                  <c:v>1105455.3086666667</c:v>
                </c:pt>
                <c:pt idx="2386">
                  <c:v>1117455.3086666667</c:v>
                </c:pt>
                <c:pt idx="2387">
                  <c:v>1129455.3086666667</c:v>
                </c:pt>
                <c:pt idx="2388">
                  <c:v>1141455.3086666667</c:v>
                </c:pt>
                <c:pt idx="2389">
                  <c:v>1153455.3086666667</c:v>
                </c:pt>
                <c:pt idx="2390">
                  <c:v>1158666.3808000002</c:v>
                </c:pt>
                <c:pt idx="2391">
                  <c:v>1163727.0458666668</c:v>
                </c:pt>
                <c:pt idx="2392">
                  <c:v>1154927.0458666668</c:v>
                </c:pt>
                <c:pt idx="2393">
                  <c:v>1145927.0458666668</c:v>
                </c:pt>
                <c:pt idx="2394">
                  <c:v>1136627.0458666668</c:v>
                </c:pt>
                <c:pt idx="2395">
                  <c:v>1127127.0458666668</c:v>
                </c:pt>
                <c:pt idx="2396">
                  <c:v>1117427.0458666668</c:v>
                </c:pt>
                <c:pt idx="2397">
                  <c:v>1107627.0458666668</c:v>
                </c:pt>
                <c:pt idx="2398">
                  <c:v>1097727.0458666668</c:v>
                </c:pt>
                <c:pt idx="2399">
                  <c:v>1087727.0458666668</c:v>
                </c:pt>
                <c:pt idx="2400">
                  <c:v>1077727.0458666668</c:v>
                </c:pt>
                <c:pt idx="2401">
                  <c:v>1084793.5825333335</c:v>
                </c:pt>
                <c:pt idx="2402">
                  <c:v>1092002.2690000001</c:v>
                </c:pt>
                <c:pt idx="2403">
                  <c:v>1099342.3612000002</c:v>
                </c:pt>
                <c:pt idx="2404">
                  <c:v>1106856.8329333335</c:v>
                </c:pt>
                <c:pt idx="2405">
                  <c:v>1113775.4148000001</c:v>
                </c:pt>
                <c:pt idx="2406">
                  <c:v>1120045.2129333336</c:v>
                </c:pt>
                <c:pt idx="2407">
                  <c:v>1126418.3070666669</c:v>
                </c:pt>
                <c:pt idx="2408">
                  <c:v>1132886.4325333335</c:v>
                </c:pt>
                <c:pt idx="2409">
                  <c:v>1144886.4325333335</c:v>
                </c:pt>
                <c:pt idx="2410">
                  <c:v>1150676.0288666668</c:v>
                </c:pt>
                <c:pt idx="2411">
                  <c:v>1156215.2058000001</c:v>
                </c:pt>
                <c:pt idx="2412">
                  <c:v>1168215.2058000001</c:v>
                </c:pt>
                <c:pt idx="2413">
                  <c:v>1180215.2058000001</c:v>
                </c:pt>
                <c:pt idx="2414">
                  <c:v>1185403.9633333334</c:v>
                </c:pt>
                <c:pt idx="2415">
                  <c:v>1190296.0292</c:v>
                </c:pt>
                <c:pt idx="2416">
                  <c:v>1201496.0292</c:v>
                </c:pt>
                <c:pt idx="2417">
                  <c:v>1212496.0292</c:v>
                </c:pt>
                <c:pt idx="2418">
                  <c:v>1218397.2305999999</c:v>
                </c:pt>
                <c:pt idx="2419">
                  <c:v>1224443.0685999999</c:v>
                </c:pt>
                <c:pt idx="2420">
                  <c:v>1230666.6018666665</c:v>
                </c:pt>
                <c:pt idx="2421">
                  <c:v>1237039.7280666665</c:v>
                </c:pt>
                <c:pt idx="2422">
                  <c:v>1247139.7280666665</c:v>
                </c:pt>
                <c:pt idx="2423">
                  <c:v>1253820.3047999998</c:v>
                </c:pt>
                <c:pt idx="2424">
                  <c:v>1260631.4632666665</c:v>
                </c:pt>
                <c:pt idx="2425">
                  <c:v>1267553.3682666665</c:v>
                </c:pt>
                <c:pt idx="2426">
                  <c:v>1274690.1521333333</c:v>
                </c:pt>
                <c:pt idx="2427">
                  <c:v>1284890.1521333333</c:v>
                </c:pt>
                <c:pt idx="2428">
                  <c:v>1292446.7736666666</c:v>
                </c:pt>
                <c:pt idx="2429">
                  <c:v>1299240.5590666665</c:v>
                </c:pt>
                <c:pt idx="2430">
                  <c:v>1301941.3044666657</c:v>
                </c:pt>
                <c:pt idx="2431">
                  <c:v>1308007.7794666658</c:v>
                </c:pt>
                <c:pt idx="2432">
                  <c:v>1320007.7794666658</c:v>
                </c:pt>
                <c:pt idx="2433">
                  <c:v>1332007.7794666658</c:v>
                </c:pt>
                <c:pt idx="2434">
                  <c:v>1337697.3733333326</c:v>
                </c:pt>
                <c:pt idx="2435">
                  <c:v>1343201.0121999993</c:v>
                </c:pt>
                <c:pt idx="2436">
                  <c:v>1348581.5075333326</c:v>
                </c:pt>
                <c:pt idx="2437">
                  <c:v>1340581.5075333326</c:v>
                </c:pt>
                <c:pt idx="2438">
                  <c:v>1332481.5075333326</c:v>
                </c:pt>
                <c:pt idx="2439">
                  <c:v>1323981.5075333326</c:v>
                </c:pt>
                <c:pt idx="2440">
                  <c:v>1315181.5075333326</c:v>
                </c:pt>
                <c:pt idx="2441">
                  <c:v>1306181.5075333326</c:v>
                </c:pt>
                <c:pt idx="2442">
                  <c:v>1312519.9097999993</c:v>
                </c:pt>
                <c:pt idx="2443">
                  <c:v>1318972.3693999993</c:v>
                </c:pt>
                <c:pt idx="2444">
                  <c:v>1325495.0835999993</c:v>
                </c:pt>
                <c:pt idx="2445">
                  <c:v>1332186.3994666659</c:v>
                </c:pt>
                <c:pt idx="2446">
                  <c:v>1339025.6553333325</c:v>
                </c:pt>
                <c:pt idx="2447">
                  <c:v>1345986.4042666659</c:v>
                </c:pt>
                <c:pt idx="2448">
                  <c:v>1335986.4042666659</c:v>
                </c:pt>
                <c:pt idx="2449">
                  <c:v>1343314.9308666659</c:v>
                </c:pt>
                <c:pt idx="2450">
                  <c:v>1350863.2951333325</c:v>
                </c:pt>
                <c:pt idx="2451">
                  <c:v>1358648.0263999992</c:v>
                </c:pt>
                <c:pt idx="2452">
                  <c:v>1366650.1134666658</c:v>
                </c:pt>
                <c:pt idx="2453">
                  <c:v>1373747.2121333326</c:v>
                </c:pt>
                <c:pt idx="2454">
                  <c:v>1379995.5221333327</c:v>
                </c:pt>
                <c:pt idx="2455">
                  <c:v>1385948.7711999994</c:v>
                </c:pt>
                <c:pt idx="2456">
                  <c:v>1397948.7711999994</c:v>
                </c:pt>
                <c:pt idx="2457">
                  <c:v>1403169.7584666661</c:v>
                </c:pt>
                <c:pt idx="2458">
                  <c:v>1395169.7584666661</c:v>
                </c:pt>
                <c:pt idx="2459">
                  <c:v>1407169.7584666661</c:v>
                </c:pt>
                <c:pt idx="2460">
                  <c:v>1411161.7897999994</c:v>
                </c:pt>
                <c:pt idx="2461">
                  <c:v>1415052.9921999995</c:v>
                </c:pt>
                <c:pt idx="2462">
                  <c:v>1406952.9921999995</c:v>
                </c:pt>
                <c:pt idx="2463">
                  <c:v>1398452.9921999995</c:v>
                </c:pt>
                <c:pt idx="2464">
                  <c:v>1389652.9921999995</c:v>
                </c:pt>
                <c:pt idx="2465">
                  <c:v>1394329.3625999994</c:v>
                </c:pt>
                <c:pt idx="2466">
                  <c:v>1399914.0272666661</c:v>
                </c:pt>
                <c:pt idx="2467">
                  <c:v>1405802.0101333328</c:v>
                </c:pt>
                <c:pt idx="2468">
                  <c:v>1411851.9853999994</c:v>
                </c:pt>
                <c:pt idx="2469">
                  <c:v>1418110.2327333328</c:v>
                </c:pt>
                <c:pt idx="2470">
                  <c:v>1408210.2327333328</c:v>
                </c:pt>
                <c:pt idx="2471">
                  <c:v>1414669.3163999994</c:v>
                </c:pt>
                <c:pt idx="2472">
                  <c:v>1404669.3163999994</c:v>
                </c:pt>
                <c:pt idx="2473">
                  <c:v>1411354.0254666661</c:v>
                </c:pt>
                <c:pt idx="2474">
                  <c:v>1418225.5135333329</c:v>
                </c:pt>
                <c:pt idx="2475">
                  <c:v>1425270.5571333328</c:v>
                </c:pt>
                <c:pt idx="2476">
                  <c:v>1432450.3098666661</c:v>
                </c:pt>
                <c:pt idx="2477">
                  <c:v>1423150.3098666661</c:v>
                </c:pt>
                <c:pt idx="2478">
                  <c:v>1414150.3098666661</c:v>
                </c:pt>
                <c:pt idx="2479">
                  <c:v>1405650.3098666661</c:v>
                </c:pt>
                <c:pt idx="2480">
                  <c:v>1397650.3098666661</c:v>
                </c:pt>
                <c:pt idx="2481">
                  <c:v>1389650.3098666661</c:v>
                </c:pt>
                <c:pt idx="2482">
                  <c:v>1381650.3098666661</c:v>
                </c:pt>
                <c:pt idx="2483">
                  <c:v>1373650.3098666661</c:v>
                </c:pt>
                <c:pt idx="2484">
                  <c:v>1365650.3098666661</c:v>
                </c:pt>
                <c:pt idx="2485">
                  <c:v>1357650.3098666661</c:v>
                </c:pt>
                <c:pt idx="2486">
                  <c:v>1349550.3098666661</c:v>
                </c:pt>
                <c:pt idx="2487">
                  <c:v>1341050.3098666661</c:v>
                </c:pt>
                <c:pt idx="2488">
                  <c:v>1332250.3098666661</c:v>
                </c:pt>
                <c:pt idx="2489">
                  <c:v>1323250.3098666661</c:v>
                </c:pt>
                <c:pt idx="2490">
                  <c:v>1313950.3098666661</c:v>
                </c:pt>
                <c:pt idx="2491">
                  <c:v>1304450.3098666661</c:v>
                </c:pt>
                <c:pt idx="2492">
                  <c:v>1294750.3098666661</c:v>
                </c:pt>
                <c:pt idx="2493">
                  <c:v>1284950.3098666661</c:v>
                </c:pt>
                <c:pt idx="2494">
                  <c:v>1275050.3098666661</c:v>
                </c:pt>
                <c:pt idx="2495">
                  <c:v>1265050.3098666661</c:v>
                </c:pt>
                <c:pt idx="2496">
                  <c:v>1255050.3098666661</c:v>
                </c:pt>
                <c:pt idx="2497">
                  <c:v>1245050.3098666661</c:v>
                </c:pt>
                <c:pt idx="2498">
                  <c:v>1235150.3098666661</c:v>
                </c:pt>
                <c:pt idx="2499">
                  <c:v>1225350.3098666661</c:v>
                </c:pt>
                <c:pt idx="2500">
                  <c:v>1215750.3098666661</c:v>
                </c:pt>
                <c:pt idx="2501">
                  <c:v>1206450.3098666661</c:v>
                </c:pt>
                <c:pt idx="2502">
                  <c:v>1197450.3098666661</c:v>
                </c:pt>
                <c:pt idx="2503">
                  <c:v>1188950.3098666661</c:v>
                </c:pt>
                <c:pt idx="2504">
                  <c:v>1180950.3098666661</c:v>
                </c:pt>
                <c:pt idx="2505">
                  <c:v>1172950.3098666661</c:v>
                </c:pt>
                <c:pt idx="2506">
                  <c:v>1164950.3098666661</c:v>
                </c:pt>
                <c:pt idx="2507">
                  <c:v>1156950.3098666661</c:v>
                </c:pt>
                <c:pt idx="2508">
                  <c:v>1148950.3098666661</c:v>
                </c:pt>
                <c:pt idx="2509">
                  <c:v>1140850.3098666661</c:v>
                </c:pt>
                <c:pt idx="2510">
                  <c:v>1132350.3098666661</c:v>
                </c:pt>
                <c:pt idx="2511">
                  <c:v>1123550.3098666661</c:v>
                </c:pt>
                <c:pt idx="2512">
                  <c:v>1114550.3098666661</c:v>
                </c:pt>
                <c:pt idx="2513">
                  <c:v>1105250.3098666661</c:v>
                </c:pt>
                <c:pt idx="2514">
                  <c:v>1095750.3098666661</c:v>
                </c:pt>
                <c:pt idx="2515">
                  <c:v>1086050.3098666661</c:v>
                </c:pt>
                <c:pt idx="2516">
                  <c:v>1091247.3739999994</c:v>
                </c:pt>
                <c:pt idx="2517">
                  <c:v>1096727.0921999994</c:v>
                </c:pt>
                <c:pt idx="2518">
                  <c:v>1102427.479466666</c:v>
                </c:pt>
                <c:pt idx="2519">
                  <c:v>1108437.7917333327</c:v>
                </c:pt>
                <c:pt idx="2520">
                  <c:v>1114745.6319999993</c:v>
                </c:pt>
                <c:pt idx="2521">
                  <c:v>1121410.5033999993</c:v>
                </c:pt>
                <c:pt idx="2522">
                  <c:v>1128401.0001999994</c:v>
                </c:pt>
                <c:pt idx="2523">
                  <c:v>1135803.0724666661</c:v>
                </c:pt>
                <c:pt idx="2524">
                  <c:v>1143458.0361333329</c:v>
                </c:pt>
                <c:pt idx="2525">
                  <c:v>1134458.0361333329</c:v>
                </c:pt>
                <c:pt idx="2526">
                  <c:v>1125958.0361333329</c:v>
                </c:pt>
                <c:pt idx="2527">
                  <c:v>1117958.0361333329</c:v>
                </c:pt>
                <c:pt idx="2528">
                  <c:v>1109958.0361333329</c:v>
                </c:pt>
                <c:pt idx="2529">
                  <c:v>1101958.0361333329</c:v>
                </c:pt>
                <c:pt idx="2530">
                  <c:v>1093958.0361333329</c:v>
                </c:pt>
                <c:pt idx="2531">
                  <c:v>1085958.0361333329</c:v>
                </c:pt>
                <c:pt idx="2532">
                  <c:v>1077958.0361333329</c:v>
                </c:pt>
                <c:pt idx="2533">
                  <c:v>1069858.0361333329</c:v>
                </c:pt>
                <c:pt idx="2534">
                  <c:v>1061358.0361333329</c:v>
                </c:pt>
                <c:pt idx="2535">
                  <c:v>1052558.0361333329</c:v>
                </c:pt>
                <c:pt idx="2536">
                  <c:v>1043558.0361333329</c:v>
                </c:pt>
                <c:pt idx="2537">
                  <c:v>1054258.0361333329</c:v>
                </c:pt>
                <c:pt idx="2538">
                  <c:v>1057707.1158666662</c:v>
                </c:pt>
                <c:pt idx="2539">
                  <c:v>1061497.5312666663</c:v>
                </c:pt>
                <c:pt idx="2540">
                  <c:v>1051697.5312666663</c:v>
                </c:pt>
                <c:pt idx="2541">
                  <c:v>1055746.6356666663</c:v>
                </c:pt>
                <c:pt idx="2542">
                  <c:v>1059989.135733333</c:v>
                </c:pt>
                <c:pt idx="2543">
                  <c:v>1049989.135733333</c:v>
                </c:pt>
                <c:pt idx="2544">
                  <c:v>1054667.1837333329</c:v>
                </c:pt>
                <c:pt idx="2545">
                  <c:v>1044767.183733333</c:v>
                </c:pt>
                <c:pt idx="2546">
                  <c:v>1049979.1242666664</c:v>
                </c:pt>
                <c:pt idx="2547">
                  <c:v>1040379.1242666665</c:v>
                </c:pt>
                <c:pt idx="2548">
                  <c:v>1031079.1242666665</c:v>
                </c:pt>
                <c:pt idx="2549">
                  <c:v>1022079.1242666665</c:v>
                </c:pt>
                <c:pt idx="2550">
                  <c:v>1026700.9355333331</c:v>
                </c:pt>
                <c:pt idx="2551">
                  <c:v>1018700.9355333331</c:v>
                </c:pt>
                <c:pt idx="2552">
                  <c:v>1010700.9355333331</c:v>
                </c:pt>
                <c:pt idx="2553">
                  <c:v>1002700.9355333331</c:v>
                </c:pt>
                <c:pt idx="2554">
                  <c:v>994700.9355333331</c:v>
                </c:pt>
                <c:pt idx="2555">
                  <c:v>1006700.9355333331</c:v>
                </c:pt>
                <c:pt idx="2556">
                  <c:v>1018700.9355333331</c:v>
                </c:pt>
                <c:pt idx="2557">
                  <c:v>1030600.9355333331</c:v>
                </c:pt>
                <c:pt idx="2558">
                  <c:v>1042100.9355333331</c:v>
                </c:pt>
                <c:pt idx="2559">
                  <c:v>1053300.9355333331</c:v>
                </c:pt>
                <c:pt idx="2560">
                  <c:v>1044300.9355333332</c:v>
                </c:pt>
                <c:pt idx="2561">
                  <c:v>1035000.9355333332</c:v>
                </c:pt>
                <c:pt idx="2562">
                  <c:v>1025500.9355333332</c:v>
                </c:pt>
                <c:pt idx="2563">
                  <c:v>1015800.9355333332</c:v>
                </c:pt>
                <c:pt idx="2564">
                  <c:v>1006000.9355333332</c:v>
                </c:pt>
                <c:pt idx="2565">
                  <c:v>996100.93553333322</c:v>
                </c:pt>
                <c:pt idx="2566">
                  <c:v>999217.78799999994</c:v>
                </c:pt>
                <c:pt idx="2567">
                  <c:v>1009217.7879999999</c:v>
                </c:pt>
                <c:pt idx="2568">
                  <c:v>999217.78799999994</c:v>
                </c:pt>
                <c:pt idx="2569">
                  <c:v>1003228.0484666666</c:v>
                </c:pt>
                <c:pt idx="2570">
                  <c:v>1007546.5785333333</c:v>
                </c:pt>
                <c:pt idx="2571">
                  <c:v>1012277.5105333333</c:v>
                </c:pt>
                <c:pt idx="2572">
                  <c:v>1017258.0280666667</c:v>
                </c:pt>
                <c:pt idx="2573">
                  <c:v>1021143.4698666667</c:v>
                </c:pt>
                <c:pt idx="2574">
                  <c:v>1024290.8646000001</c:v>
                </c:pt>
                <c:pt idx="2575">
                  <c:v>1016290.8646000001</c:v>
                </c:pt>
                <c:pt idx="2576">
                  <c:v>1008290.8646000001</c:v>
                </c:pt>
                <c:pt idx="2577">
                  <c:v>1000290.8646000001</c:v>
                </c:pt>
                <c:pt idx="2578">
                  <c:v>992290.86460000009</c:v>
                </c:pt>
                <c:pt idx="2579">
                  <c:v>984290.86460000009</c:v>
                </c:pt>
                <c:pt idx="2580">
                  <c:v>976290.86460000009</c:v>
                </c:pt>
                <c:pt idx="2581">
                  <c:v>968190.86460000009</c:v>
                </c:pt>
                <c:pt idx="2582">
                  <c:v>959690.86460000009</c:v>
                </c:pt>
                <c:pt idx="2583">
                  <c:v>950890.86460000009</c:v>
                </c:pt>
                <c:pt idx="2584">
                  <c:v>941890.86460000009</c:v>
                </c:pt>
                <c:pt idx="2585">
                  <c:v>932590.86460000009</c:v>
                </c:pt>
                <c:pt idx="2586">
                  <c:v>923090.86460000009</c:v>
                </c:pt>
                <c:pt idx="2587">
                  <c:v>913390.86460000009</c:v>
                </c:pt>
                <c:pt idx="2588">
                  <c:v>903590.86460000009</c:v>
                </c:pt>
                <c:pt idx="2589">
                  <c:v>893690.86460000009</c:v>
                </c:pt>
                <c:pt idx="2590">
                  <c:v>896444.0717333334</c:v>
                </c:pt>
                <c:pt idx="2591">
                  <c:v>886444.0717333334</c:v>
                </c:pt>
                <c:pt idx="2592">
                  <c:v>876444.0717333334</c:v>
                </c:pt>
                <c:pt idx="2593">
                  <c:v>866544.0717333334</c:v>
                </c:pt>
                <c:pt idx="2594">
                  <c:v>856744.0717333334</c:v>
                </c:pt>
                <c:pt idx="2595">
                  <c:v>847144.0717333334</c:v>
                </c:pt>
                <c:pt idx="2596">
                  <c:v>837844.0717333334</c:v>
                </c:pt>
                <c:pt idx="2597">
                  <c:v>828844.0717333334</c:v>
                </c:pt>
                <c:pt idx="2598">
                  <c:v>820344.0717333334</c:v>
                </c:pt>
                <c:pt idx="2599">
                  <c:v>812344.0717333334</c:v>
                </c:pt>
                <c:pt idx="2600">
                  <c:v>804344.0717333334</c:v>
                </c:pt>
                <c:pt idx="2601">
                  <c:v>796344.0717333334</c:v>
                </c:pt>
                <c:pt idx="2602">
                  <c:v>788344.0717333334</c:v>
                </c:pt>
                <c:pt idx="2603">
                  <c:v>780344.0717333334</c:v>
                </c:pt>
                <c:pt idx="2604">
                  <c:v>772344.0717333334</c:v>
                </c:pt>
                <c:pt idx="2605">
                  <c:v>764244.0717333334</c:v>
                </c:pt>
                <c:pt idx="2606">
                  <c:v>755744.0717333334</c:v>
                </c:pt>
                <c:pt idx="2607">
                  <c:v>746944.0717333334</c:v>
                </c:pt>
                <c:pt idx="2608">
                  <c:v>737944.0717333334</c:v>
                </c:pt>
                <c:pt idx="2609">
                  <c:v>728644.0717333334</c:v>
                </c:pt>
                <c:pt idx="2610">
                  <c:v>719144.0717333334</c:v>
                </c:pt>
                <c:pt idx="2611">
                  <c:v>709444.0717333334</c:v>
                </c:pt>
                <c:pt idx="2612">
                  <c:v>699644.0717333334</c:v>
                </c:pt>
                <c:pt idx="2613">
                  <c:v>689744.0717333334</c:v>
                </c:pt>
                <c:pt idx="2614">
                  <c:v>679744.0717333334</c:v>
                </c:pt>
                <c:pt idx="2615">
                  <c:v>669744.0717333334</c:v>
                </c:pt>
                <c:pt idx="2616">
                  <c:v>659744.0717333334</c:v>
                </c:pt>
                <c:pt idx="2617">
                  <c:v>649844.0717333334</c:v>
                </c:pt>
                <c:pt idx="2618">
                  <c:v>640044.0717333334</c:v>
                </c:pt>
                <c:pt idx="2619">
                  <c:v>630444.0717333334</c:v>
                </c:pt>
                <c:pt idx="2620">
                  <c:v>621144.0717333334</c:v>
                </c:pt>
                <c:pt idx="2621">
                  <c:v>612144.0717333334</c:v>
                </c:pt>
                <c:pt idx="2622">
                  <c:v>603644.0717333334</c:v>
                </c:pt>
                <c:pt idx="2623">
                  <c:v>595644.0717333334</c:v>
                </c:pt>
                <c:pt idx="2624">
                  <c:v>587644.0717333334</c:v>
                </c:pt>
                <c:pt idx="2625">
                  <c:v>579644.0717333334</c:v>
                </c:pt>
                <c:pt idx="2626">
                  <c:v>571644.0717333334</c:v>
                </c:pt>
                <c:pt idx="2627">
                  <c:v>563644.0717333334</c:v>
                </c:pt>
                <c:pt idx="2628">
                  <c:v>555644.0717333334</c:v>
                </c:pt>
                <c:pt idx="2629">
                  <c:v>547544.0717333334</c:v>
                </c:pt>
                <c:pt idx="2630">
                  <c:v>539044.0717333334</c:v>
                </c:pt>
                <c:pt idx="2631">
                  <c:v>530244.0717333334</c:v>
                </c:pt>
                <c:pt idx="2632">
                  <c:v>521244.07173333335</c:v>
                </c:pt>
                <c:pt idx="2633">
                  <c:v>511944.07173333335</c:v>
                </c:pt>
                <c:pt idx="2634">
                  <c:v>502444.07173333335</c:v>
                </c:pt>
                <c:pt idx="2635">
                  <c:v>492744.07173333335</c:v>
                </c:pt>
                <c:pt idx="2636">
                  <c:v>482944.07173333335</c:v>
                </c:pt>
                <c:pt idx="2637">
                  <c:v>473044.07173333335</c:v>
                </c:pt>
                <c:pt idx="2638">
                  <c:v>463044.07173333335</c:v>
                </c:pt>
                <c:pt idx="2639">
                  <c:v>453044.07173333335</c:v>
                </c:pt>
                <c:pt idx="2640">
                  <c:v>443044.07173333335</c:v>
                </c:pt>
                <c:pt idx="2641">
                  <c:v>453144.07173333335</c:v>
                </c:pt>
                <c:pt idx="2642">
                  <c:v>454886.50520000001</c:v>
                </c:pt>
                <c:pt idx="2643">
                  <c:v>465286.50520000001</c:v>
                </c:pt>
                <c:pt idx="2644">
                  <c:v>475986.50520000001</c:v>
                </c:pt>
                <c:pt idx="2645">
                  <c:v>486986.50520000001</c:v>
                </c:pt>
                <c:pt idx="2646">
                  <c:v>498486.50520000001</c:v>
                </c:pt>
                <c:pt idx="2647">
                  <c:v>510486.50520000001</c:v>
                </c:pt>
                <c:pt idx="2648">
                  <c:v>522486.50520000001</c:v>
                </c:pt>
                <c:pt idx="2649">
                  <c:v>534486.50520000001</c:v>
                </c:pt>
                <c:pt idx="2650">
                  <c:v>546486.50520000001</c:v>
                </c:pt>
                <c:pt idx="2651">
                  <c:v>558486.50520000001</c:v>
                </c:pt>
                <c:pt idx="2652">
                  <c:v>570486.50520000001</c:v>
                </c:pt>
                <c:pt idx="2653">
                  <c:v>582386.50520000001</c:v>
                </c:pt>
                <c:pt idx="2654">
                  <c:v>593886.50520000001</c:v>
                </c:pt>
                <c:pt idx="2655">
                  <c:v>605086.50520000001</c:v>
                </c:pt>
                <c:pt idx="2656">
                  <c:v>616086.50520000001</c:v>
                </c:pt>
                <c:pt idx="2657">
                  <c:v>606786.50520000001</c:v>
                </c:pt>
                <c:pt idx="2658">
                  <c:v>597286.50520000001</c:v>
                </c:pt>
                <c:pt idx="2659">
                  <c:v>587586.50520000001</c:v>
                </c:pt>
                <c:pt idx="2660">
                  <c:v>577786.50520000001</c:v>
                </c:pt>
                <c:pt idx="2661">
                  <c:v>587886.50520000001</c:v>
                </c:pt>
                <c:pt idx="2662">
                  <c:v>577886.50520000001</c:v>
                </c:pt>
                <c:pt idx="2663">
                  <c:v>567886.50520000001</c:v>
                </c:pt>
                <c:pt idx="2664">
                  <c:v>557886.50520000001</c:v>
                </c:pt>
                <c:pt idx="2665">
                  <c:v>547986.50520000001</c:v>
                </c:pt>
                <c:pt idx="2666">
                  <c:v>538186.50520000001</c:v>
                </c:pt>
                <c:pt idx="2667">
                  <c:v>528586.50520000001</c:v>
                </c:pt>
                <c:pt idx="2668">
                  <c:v>519286.50520000001</c:v>
                </c:pt>
                <c:pt idx="2669">
                  <c:v>510286.50520000001</c:v>
                </c:pt>
                <c:pt idx="2670">
                  <c:v>501786.50520000001</c:v>
                </c:pt>
                <c:pt idx="2671">
                  <c:v>513786.50520000001</c:v>
                </c:pt>
                <c:pt idx="2672">
                  <c:v>525786.50520000001</c:v>
                </c:pt>
                <c:pt idx="2673">
                  <c:v>537786.50520000001</c:v>
                </c:pt>
                <c:pt idx="2674">
                  <c:v>529786.50520000001</c:v>
                </c:pt>
                <c:pt idx="2675">
                  <c:v>541786.50520000001</c:v>
                </c:pt>
                <c:pt idx="2676">
                  <c:v>553686.50520000001</c:v>
                </c:pt>
                <c:pt idx="2677">
                  <c:v>565186.50520000001</c:v>
                </c:pt>
                <c:pt idx="2678">
                  <c:v>576386.50520000001</c:v>
                </c:pt>
                <c:pt idx="2679">
                  <c:v>587386.50520000001</c:v>
                </c:pt>
                <c:pt idx="2680">
                  <c:v>578086.50520000001</c:v>
                </c:pt>
                <c:pt idx="2681">
                  <c:v>568586.50520000001</c:v>
                </c:pt>
                <c:pt idx="2682">
                  <c:v>558886.50520000001</c:v>
                </c:pt>
                <c:pt idx="2683">
                  <c:v>549086.50520000001</c:v>
                </c:pt>
                <c:pt idx="2684">
                  <c:v>539186.50520000001</c:v>
                </c:pt>
                <c:pt idx="2685">
                  <c:v>529186.50520000001</c:v>
                </c:pt>
                <c:pt idx="2686">
                  <c:v>519186.50520000001</c:v>
                </c:pt>
                <c:pt idx="2687">
                  <c:v>509186.50520000001</c:v>
                </c:pt>
                <c:pt idx="2688">
                  <c:v>519286.50520000001</c:v>
                </c:pt>
                <c:pt idx="2689">
                  <c:v>520500</c:v>
                </c:pt>
                <c:pt idx="2690">
                  <c:v>510900</c:v>
                </c:pt>
                <c:pt idx="2691">
                  <c:v>501600</c:v>
                </c:pt>
                <c:pt idx="2692">
                  <c:v>492600</c:v>
                </c:pt>
                <c:pt idx="2693">
                  <c:v>484100</c:v>
                </c:pt>
                <c:pt idx="2694">
                  <c:v>496100</c:v>
                </c:pt>
                <c:pt idx="2695">
                  <c:v>508100</c:v>
                </c:pt>
                <c:pt idx="2696">
                  <c:v>520100</c:v>
                </c:pt>
                <c:pt idx="2697">
                  <c:v>532100</c:v>
                </c:pt>
                <c:pt idx="2698">
                  <c:v>544100</c:v>
                </c:pt>
                <c:pt idx="2699">
                  <c:v>556100</c:v>
                </c:pt>
                <c:pt idx="2700">
                  <c:v>548000</c:v>
                </c:pt>
                <c:pt idx="2701">
                  <c:v>539500</c:v>
                </c:pt>
                <c:pt idx="2702">
                  <c:v>530700</c:v>
                </c:pt>
                <c:pt idx="2703">
                  <c:v>541700</c:v>
                </c:pt>
                <c:pt idx="2704">
                  <c:v>552400</c:v>
                </c:pt>
                <c:pt idx="2705">
                  <c:v>562900</c:v>
                </c:pt>
                <c:pt idx="2706">
                  <c:v>573200</c:v>
                </c:pt>
                <c:pt idx="2707">
                  <c:v>583400</c:v>
                </c:pt>
                <c:pt idx="2708">
                  <c:v>573500</c:v>
                </c:pt>
                <c:pt idx="2709">
                  <c:v>583500</c:v>
                </c:pt>
                <c:pt idx="2710">
                  <c:v>593500</c:v>
                </c:pt>
                <c:pt idx="2711">
                  <c:v>603500</c:v>
                </c:pt>
                <c:pt idx="2712">
                  <c:v>613600</c:v>
                </c:pt>
                <c:pt idx="2713">
                  <c:v>623800</c:v>
                </c:pt>
                <c:pt idx="2714">
                  <c:v>634200</c:v>
                </c:pt>
                <c:pt idx="2715">
                  <c:v>644900</c:v>
                </c:pt>
                <c:pt idx="2716">
                  <c:v>655900</c:v>
                </c:pt>
                <c:pt idx="2717">
                  <c:v>667400</c:v>
                </c:pt>
                <c:pt idx="2718">
                  <c:v>679400</c:v>
                </c:pt>
                <c:pt idx="2719">
                  <c:v>691400</c:v>
                </c:pt>
                <c:pt idx="2720">
                  <c:v>703400</c:v>
                </c:pt>
                <c:pt idx="2721">
                  <c:v>715400</c:v>
                </c:pt>
                <c:pt idx="2722">
                  <c:v>707400</c:v>
                </c:pt>
                <c:pt idx="2723">
                  <c:v>699400</c:v>
                </c:pt>
                <c:pt idx="2724">
                  <c:v>691300</c:v>
                </c:pt>
                <c:pt idx="2725">
                  <c:v>682800</c:v>
                </c:pt>
                <c:pt idx="2726">
                  <c:v>674000</c:v>
                </c:pt>
                <c:pt idx="2727">
                  <c:v>665000</c:v>
                </c:pt>
                <c:pt idx="2728">
                  <c:v>675700</c:v>
                </c:pt>
                <c:pt idx="2729">
                  <c:v>686200</c:v>
                </c:pt>
                <c:pt idx="2730">
                  <c:v>696500</c:v>
                </c:pt>
                <c:pt idx="2731">
                  <c:v>706700</c:v>
                </c:pt>
                <c:pt idx="2732">
                  <c:v>716800</c:v>
                </c:pt>
                <c:pt idx="2733">
                  <c:v>726800</c:v>
                </c:pt>
                <c:pt idx="2734">
                  <c:v>736800</c:v>
                </c:pt>
                <c:pt idx="2735">
                  <c:v>726800</c:v>
                </c:pt>
                <c:pt idx="2736">
                  <c:v>736900</c:v>
                </c:pt>
                <c:pt idx="2737">
                  <c:v>747100</c:v>
                </c:pt>
                <c:pt idx="2738">
                  <c:v>757500</c:v>
                </c:pt>
                <c:pt idx="2739">
                  <c:v>768200</c:v>
                </c:pt>
                <c:pt idx="2740">
                  <c:v>779200</c:v>
                </c:pt>
                <c:pt idx="2741">
                  <c:v>770700</c:v>
                </c:pt>
                <c:pt idx="2742">
                  <c:v>762700</c:v>
                </c:pt>
                <c:pt idx="2743">
                  <c:v>754700</c:v>
                </c:pt>
                <c:pt idx="2744">
                  <c:v>766700</c:v>
                </c:pt>
                <c:pt idx="2745">
                  <c:v>758700</c:v>
                </c:pt>
                <c:pt idx="2746">
                  <c:v>750700</c:v>
                </c:pt>
                <c:pt idx="2747">
                  <c:v>742700</c:v>
                </c:pt>
                <c:pt idx="2748">
                  <c:v>734600</c:v>
                </c:pt>
                <c:pt idx="2749">
                  <c:v>726100</c:v>
                </c:pt>
                <c:pt idx="2750">
                  <c:v>717300</c:v>
                </c:pt>
                <c:pt idx="2751">
                  <c:v>708300</c:v>
                </c:pt>
                <c:pt idx="2752">
                  <c:v>699000</c:v>
                </c:pt>
                <c:pt idx="2753">
                  <c:v>709500</c:v>
                </c:pt>
                <c:pt idx="2754">
                  <c:v>699800</c:v>
                </c:pt>
                <c:pt idx="2755">
                  <c:v>690000</c:v>
                </c:pt>
                <c:pt idx="2756">
                  <c:v>680100</c:v>
                </c:pt>
                <c:pt idx="2757">
                  <c:v>670100</c:v>
                </c:pt>
                <c:pt idx="2758">
                  <c:v>660100</c:v>
                </c:pt>
                <c:pt idx="2759">
                  <c:v>650100</c:v>
                </c:pt>
                <c:pt idx="2760">
                  <c:v>640200</c:v>
                </c:pt>
                <c:pt idx="2761">
                  <c:v>630400</c:v>
                </c:pt>
                <c:pt idx="2762">
                  <c:v>620800</c:v>
                </c:pt>
                <c:pt idx="2763">
                  <c:v>611500</c:v>
                </c:pt>
                <c:pt idx="2764">
                  <c:v>602500</c:v>
                </c:pt>
                <c:pt idx="2765">
                  <c:v>594000</c:v>
                </c:pt>
                <c:pt idx="2766">
                  <c:v>586000</c:v>
                </c:pt>
                <c:pt idx="2767">
                  <c:v>578000</c:v>
                </c:pt>
                <c:pt idx="2768">
                  <c:v>570000</c:v>
                </c:pt>
                <c:pt idx="2769">
                  <c:v>562000</c:v>
                </c:pt>
                <c:pt idx="2770">
                  <c:v>554000</c:v>
                </c:pt>
                <c:pt idx="2771">
                  <c:v>546000</c:v>
                </c:pt>
                <c:pt idx="2772">
                  <c:v>537900</c:v>
                </c:pt>
                <c:pt idx="2773">
                  <c:v>529400</c:v>
                </c:pt>
                <c:pt idx="2774">
                  <c:v>520600</c:v>
                </c:pt>
                <c:pt idx="2775">
                  <c:v>511600</c:v>
                </c:pt>
                <c:pt idx="2776">
                  <c:v>502300</c:v>
                </c:pt>
                <c:pt idx="2777">
                  <c:v>492800</c:v>
                </c:pt>
                <c:pt idx="2778">
                  <c:v>483100</c:v>
                </c:pt>
                <c:pt idx="2779">
                  <c:v>473300</c:v>
                </c:pt>
                <c:pt idx="2780">
                  <c:v>463400</c:v>
                </c:pt>
                <c:pt idx="2781">
                  <c:v>453400</c:v>
                </c:pt>
                <c:pt idx="2782">
                  <c:v>443400</c:v>
                </c:pt>
                <c:pt idx="2783">
                  <c:v>433400</c:v>
                </c:pt>
                <c:pt idx="2784">
                  <c:v>443500</c:v>
                </c:pt>
                <c:pt idx="2785">
                  <c:v>453700</c:v>
                </c:pt>
                <c:pt idx="2786">
                  <c:v>464100</c:v>
                </c:pt>
                <c:pt idx="2787">
                  <c:v>454800</c:v>
                </c:pt>
                <c:pt idx="2788">
                  <c:v>445800</c:v>
                </c:pt>
                <c:pt idx="2789">
                  <c:v>437300</c:v>
                </c:pt>
                <c:pt idx="2790">
                  <c:v>429300</c:v>
                </c:pt>
                <c:pt idx="2791">
                  <c:v>421300</c:v>
                </c:pt>
                <c:pt idx="2792">
                  <c:v>413300</c:v>
                </c:pt>
                <c:pt idx="2793">
                  <c:v>405300</c:v>
                </c:pt>
                <c:pt idx="2794">
                  <c:v>397300</c:v>
                </c:pt>
                <c:pt idx="2795">
                  <c:v>389300</c:v>
                </c:pt>
                <c:pt idx="2796">
                  <c:v>381200</c:v>
                </c:pt>
                <c:pt idx="2797">
                  <c:v>372700</c:v>
                </c:pt>
                <c:pt idx="2798">
                  <c:v>363900</c:v>
                </c:pt>
                <c:pt idx="2799">
                  <c:v>354900</c:v>
                </c:pt>
                <c:pt idx="2800">
                  <c:v>345600</c:v>
                </c:pt>
                <c:pt idx="2801">
                  <c:v>336100</c:v>
                </c:pt>
                <c:pt idx="2802">
                  <c:v>346400</c:v>
                </c:pt>
                <c:pt idx="2803">
                  <c:v>356600</c:v>
                </c:pt>
                <c:pt idx="2804">
                  <c:v>346700</c:v>
                </c:pt>
                <c:pt idx="2805">
                  <c:v>336700</c:v>
                </c:pt>
                <c:pt idx="2806">
                  <c:v>326700</c:v>
                </c:pt>
                <c:pt idx="2807">
                  <c:v>316700</c:v>
                </c:pt>
                <c:pt idx="2808">
                  <c:v>306800</c:v>
                </c:pt>
                <c:pt idx="2809">
                  <c:v>317000</c:v>
                </c:pt>
                <c:pt idx="2810">
                  <c:v>327400</c:v>
                </c:pt>
                <c:pt idx="2811">
                  <c:v>318100</c:v>
                </c:pt>
                <c:pt idx="2812">
                  <c:v>309100</c:v>
                </c:pt>
                <c:pt idx="2813">
                  <c:v>300600</c:v>
                </c:pt>
                <c:pt idx="2814">
                  <c:v>292600</c:v>
                </c:pt>
                <c:pt idx="2815">
                  <c:v>284600</c:v>
                </c:pt>
                <c:pt idx="2816">
                  <c:v>276600</c:v>
                </c:pt>
                <c:pt idx="2817">
                  <c:v>268600</c:v>
                </c:pt>
                <c:pt idx="2818">
                  <c:v>260600</c:v>
                </c:pt>
                <c:pt idx="2819">
                  <c:v>252600</c:v>
                </c:pt>
                <c:pt idx="2820">
                  <c:v>244500</c:v>
                </c:pt>
                <c:pt idx="2821">
                  <c:v>236000</c:v>
                </c:pt>
                <c:pt idx="2822">
                  <c:v>227200</c:v>
                </c:pt>
                <c:pt idx="2823">
                  <c:v>218200</c:v>
                </c:pt>
                <c:pt idx="2824">
                  <c:v>228900</c:v>
                </c:pt>
                <c:pt idx="2825">
                  <c:v>219400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354900</c:v>
                </c:pt>
                <c:pt idx="2881">
                  <c:v>345300</c:v>
                </c:pt>
                <c:pt idx="2882">
                  <c:v>336000</c:v>
                </c:pt>
                <c:pt idx="2883">
                  <c:v>347000</c:v>
                </c:pt>
                <c:pt idx="2884">
                  <c:v>358500</c:v>
                </c:pt>
                <c:pt idx="2885">
                  <c:v>370500</c:v>
                </c:pt>
                <c:pt idx="2886">
                  <c:v>382500</c:v>
                </c:pt>
                <c:pt idx="2887">
                  <c:v>374500</c:v>
                </c:pt>
                <c:pt idx="2888">
                  <c:v>366500</c:v>
                </c:pt>
                <c:pt idx="2889">
                  <c:v>378500</c:v>
                </c:pt>
                <c:pt idx="2890">
                  <c:v>390500</c:v>
                </c:pt>
                <c:pt idx="2891">
                  <c:v>402400</c:v>
                </c:pt>
                <c:pt idx="2892">
                  <c:v>413900</c:v>
                </c:pt>
                <c:pt idx="2893">
                  <c:v>425100</c:v>
                </c:pt>
                <c:pt idx="2894">
                  <c:v>416100</c:v>
                </c:pt>
                <c:pt idx="2895">
                  <c:v>406800</c:v>
                </c:pt>
                <c:pt idx="2896">
                  <c:v>417300</c:v>
                </c:pt>
                <c:pt idx="2897">
                  <c:v>407600</c:v>
                </c:pt>
                <c:pt idx="2898">
                  <c:v>397800</c:v>
                </c:pt>
                <c:pt idx="2899">
                  <c:v>387900</c:v>
                </c:pt>
                <c:pt idx="2900">
                  <c:v>377900</c:v>
                </c:pt>
                <c:pt idx="2901">
                  <c:v>367900</c:v>
                </c:pt>
                <c:pt idx="2902">
                  <c:v>377900</c:v>
                </c:pt>
                <c:pt idx="2903">
                  <c:v>388000</c:v>
                </c:pt>
                <c:pt idx="2904">
                  <c:v>398200</c:v>
                </c:pt>
                <c:pt idx="2905">
                  <c:v>408600</c:v>
                </c:pt>
                <c:pt idx="2906">
                  <c:v>419300</c:v>
                </c:pt>
                <c:pt idx="2907">
                  <c:v>430300</c:v>
                </c:pt>
                <c:pt idx="2908">
                  <c:v>441800</c:v>
                </c:pt>
                <c:pt idx="2909">
                  <c:v>433800</c:v>
                </c:pt>
                <c:pt idx="2910">
                  <c:v>425800</c:v>
                </c:pt>
                <c:pt idx="2911">
                  <c:v>417800</c:v>
                </c:pt>
                <c:pt idx="2912">
                  <c:v>409800</c:v>
                </c:pt>
                <c:pt idx="2913">
                  <c:v>401800</c:v>
                </c:pt>
                <c:pt idx="2914">
                  <c:v>393800</c:v>
                </c:pt>
                <c:pt idx="2915">
                  <c:v>385700</c:v>
                </c:pt>
                <c:pt idx="2916">
                  <c:v>377200</c:v>
                </c:pt>
                <c:pt idx="2917">
                  <c:v>368400</c:v>
                </c:pt>
                <c:pt idx="2918">
                  <c:v>359400</c:v>
                </c:pt>
                <c:pt idx="2919">
                  <c:v>350100</c:v>
                </c:pt>
                <c:pt idx="2920">
                  <c:v>340600</c:v>
                </c:pt>
                <c:pt idx="2921">
                  <c:v>330900</c:v>
                </c:pt>
                <c:pt idx="2922">
                  <c:v>321100</c:v>
                </c:pt>
                <c:pt idx="2923">
                  <c:v>311200</c:v>
                </c:pt>
                <c:pt idx="2924">
                  <c:v>321200</c:v>
                </c:pt>
                <c:pt idx="2925">
                  <c:v>331200</c:v>
                </c:pt>
                <c:pt idx="2926">
                  <c:v>341200</c:v>
                </c:pt>
                <c:pt idx="2927">
                  <c:v>351300</c:v>
                </c:pt>
                <c:pt idx="2928">
                  <c:v>361500</c:v>
                </c:pt>
                <c:pt idx="2929">
                  <c:v>371900</c:v>
                </c:pt>
                <c:pt idx="2930">
                  <c:v>382600</c:v>
                </c:pt>
                <c:pt idx="2931">
                  <c:v>387574.72486666666</c:v>
                </c:pt>
                <c:pt idx="2932">
                  <c:v>399074.72486666666</c:v>
                </c:pt>
                <c:pt idx="2933">
                  <c:v>411074.72486666666</c:v>
                </c:pt>
                <c:pt idx="2934">
                  <c:v>414812.20446666668</c:v>
                </c:pt>
                <c:pt idx="2935">
                  <c:v>426812.20446666668</c:v>
                </c:pt>
                <c:pt idx="2936">
                  <c:v>438812.20446666668</c:v>
                </c:pt>
                <c:pt idx="2937">
                  <c:v>450812.20446666668</c:v>
                </c:pt>
                <c:pt idx="2938">
                  <c:v>442812.20446666668</c:v>
                </c:pt>
                <c:pt idx="2939">
                  <c:v>434712.20446666668</c:v>
                </c:pt>
                <c:pt idx="2940">
                  <c:v>426212.20446666668</c:v>
                </c:pt>
                <c:pt idx="2941">
                  <c:v>417412.20446666668</c:v>
                </c:pt>
                <c:pt idx="2942">
                  <c:v>408412.20446666668</c:v>
                </c:pt>
                <c:pt idx="2943">
                  <c:v>419112.20446666668</c:v>
                </c:pt>
                <c:pt idx="2944">
                  <c:v>429612.20446666668</c:v>
                </c:pt>
                <c:pt idx="2945">
                  <c:v>439912.20446666668</c:v>
                </c:pt>
                <c:pt idx="2946">
                  <c:v>450112.20446666668</c:v>
                </c:pt>
                <c:pt idx="2947">
                  <c:v>448243.38640000008</c:v>
                </c:pt>
                <c:pt idx="2948">
                  <c:v>438243.38640000008</c:v>
                </c:pt>
                <c:pt idx="2949">
                  <c:v>442490.84526666673</c:v>
                </c:pt>
                <c:pt idx="2950">
                  <c:v>452490.84526666673</c:v>
                </c:pt>
                <c:pt idx="2951">
                  <c:v>457111.86460000009</c:v>
                </c:pt>
                <c:pt idx="2952">
                  <c:v>461922.96880000009</c:v>
                </c:pt>
                <c:pt idx="2953">
                  <c:v>466972.09046666673</c:v>
                </c:pt>
                <c:pt idx="2954">
                  <c:v>472351.79140000005</c:v>
                </c:pt>
                <c:pt idx="2955">
                  <c:v>478067.03040000005</c:v>
                </c:pt>
                <c:pt idx="2956">
                  <c:v>489567.03040000005</c:v>
                </c:pt>
                <c:pt idx="2957">
                  <c:v>501567.03040000005</c:v>
                </c:pt>
                <c:pt idx="2958">
                  <c:v>513567.03040000005</c:v>
                </c:pt>
                <c:pt idx="2959">
                  <c:v>525567.03040000005</c:v>
                </c:pt>
                <c:pt idx="2960">
                  <c:v>537567.03040000005</c:v>
                </c:pt>
                <c:pt idx="2961">
                  <c:v>549567.03040000005</c:v>
                </c:pt>
                <c:pt idx="2962">
                  <c:v>561567.03040000005</c:v>
                </c:pt>
                <c:pt idx="2963">
                  <c:v>573467.03040000005</c:v>
                </c:pt>
                <c:pt idx="2964">
                  <c:v>584967.03040000005</c:v>
                </c:pt>
                <c:pt idx="2965">
                  <c:v>596167.03040000005</c:v>
                </c:pt>
                <c:pt idx="2966">
                  <c:v>607167.03040000005</c:v>
                </c:pt>
                <c:pt idx="2967">
                  <c:v>617867.03040000005</c:v>
                </c:pt>
                <c:pt idx="2968">
                  <c:v>619285.48153333343</c:v>
                </c:pt>
                <c:pt idx="2969">
                  <c:v>609585.48153333343</c:v>
                </c:pt>
                <c:pt idx="2970">
                  <c:v>599785.48153333343</c:v>
                </c:pt>
                <c:pt idx="2971">
                  <c:v>589885.48153333343</c:v>
                </c:pt>
                <c:pt idx="2972">
                  <c:v>579885.48153333343</c:v>
                </c:pt>
                <c:pt idx="2973">
                  <c:v>569885.48153333343</c:v>
                </c:pt>
                <c:pt idx="2974">
                  <c:v>559885.48153333343</c:v>
                </c:pt>
                <c:pt idx="2975">
                  <c:v>549985.48153333343</c:v>
                </c:pt>
                <c:pt idx="2976">
                  <c:v>540185.48153333343</c:v>
                </c:pt>
                <c:pt idx="2977">
                  <c:v>530585.48153333343</c:v>
                </c:pt>
                <c:pt idx="2978">
                  <c:v>521285.48153333343</c:v>
                </c:pt>
                <c:pt idx="2979">
                  <c:v>512285.48153333343</c:v>
                </c:pt>
                <c:pt idx="2980">
                  <c:v>503785.48153333343</c:v>
                </c:pt>
                <c:pt idx="2981">
                  <c:v>495785.48153333343</c:v>
                </c:pt>
                <c:pt idx="2982">
                  <c:v>487785.48153333343</c:v>
                </c:pt>
                <c:pt idx="2983">
                  <c:v>479785.48153333343</c:v>
                </c:pt>
                <c:pt idx="2984">
                  <c:v>471785.48153333343</c:v>
                </c:pt>
                <c:pt idx="2985">
                  <c:v>463785.48153333343</c:v>
                </c:pt>
                <c:pt idx="2986">
                  <c:v>455785.48153333343</c:v>
                </c:pt>
                <c:pt idx="2987">
                  <c:v>447685.48153333343</c:v>
                </c:pt>
                <c:pt idx="2988">
                  <c:v>459185.48153333343</c:v>
                </c:pt>
                <c:pt idx="2989">
                  <c:v>450385.48153333343</c:v>
                </c:pt>
                <c:pt idx="2990">
                  <c:v>441385.48153333343</c:v>
                </c:pt>
                <c:pt idx="2991">
                  <c:v>432085.48153333343</c:v>
                </c:pt>
                <c:pt idx="2992">
                  <c:v>422585.48153333343</c:v>
                </c:pt>
                <c:pt idx="2993">
                  <c:v>412885.48153333343</c:v>
                </c:pt>
                <c:pt idx="2994">
                  <c:v>403085.48153333343</c:v>
                </c:pt>
                <c:pt idx="2995">
                  <c:v>413185.48153333343</c:v>
                </c:pt>
                <c:pt idx="2996">
                  <c:v>415727.93966666679</c:v>
                </c:pt>
                <c:pt idx="2997">
                  <c:v>405727.93966666679</c:v>
                </c:pt>
                <c:pt idx="2998">
                  <c:v>395727.93966666679</c:v>
                </c:pt>
                <c:pt idx="2999">
                  <c:v>385827.93966666679</c:v>
                </c:pt>
                <c:pt idx="3000">
                  <c:v>376027.93966666679</c:v>
                </c:pt>
                <c:pt idx="3001">
                  <c:v>366427.93966666679</c:v>
                </c:pt>
                <c:pt idx="3002">
                  <c:v>357127.93966666679</c:v>
                </c:pt>
                <c:pt idx="3003">
                  <c:v>348127.93966666679</c:v>
                </c:pt>
                <c:pt idx="3004">
                  <c:v>359627.93966666679</c:v>
                </c:pt>
                <c:pt idx="3005">
                  <c:v>371627.93966666679</c:v>
                </c:pt>
                <c:pt idx="3006">
                  <c:v>363627.93966666679</c:v>
                </c:pt>
                <c:pt idx="3007">
                  <c:v>355627.93966666679</c:v>
                </c:pt>
                <c:pt idx="3008">
                  <c:v>347627.93966666679</c:v>
                </c:pt>
                <c:pt idx="3009">
                  <c:v>339627.93966666679</c:v>
                </c:pt>
                <c:pt idx="3010">
                  <c:v>331527.93966666679</c:v>
                </c:pt>
                <c:pt idx="3011">
                  <c:v>323027.93966666679</c:v>
                </c:pt>
                <c:pt idx="3012">
                  <c:v>314227.93966666679</c:v>
                </c:pt>
                <c:pt idx="3013">
                  <c:v>305227.93966666679</c:v>
                </c:pt>
                <c:pt idx="3014">
                  <c:v>315927.93966666673</c:v>
                </c:pt>
                <c:pt idx="3015">
                  <c:v>326427.93966666673</c:v>
                </c:pt>
                <c:pt idx="3016">
                  <c:v>336727.93966666673</c:v>
                </c:pt>
                <c:pt idx="3017">
                  <c:v>326927.93966666673</c:v>
                </c:pt>
                <c:pt idx="3018">
                  <c:v>317027.93966666673</c:v>
                </c:pt>
                <c:pt idx="3019">
                  <c:v>307027.93966666673</c:v>
                </c:pt>
                <c:pt idx="3020">
                  <c:v>310032.39266666671</c:v>
                </c:pt>
                <c:pt idx="3021">
                  <c:v>313272.38866666669</c:v>
                </c:pt>
                <c:pt idx="3022">
                  <c:v>303372.38866666669</c:v>
                </c:pt>
                <c:pt idx="3023">
                  <c:v>293572.38866666669</c:v>
                </c:pt>
                <c:pt idx="3024">
                  <c:v>303972.38866666669</c:v>
                </c:pt>
                <c:pt idx="3025">
                  <c:v>314672.38866666669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320983.79133333336</c:v>
                </c:pt>
                <c:pt idx="3054">
                  <c:v>332983.79133333336</c:v>
                </c:pt>
                <c:pt idx="3055">
                  <c:v>344983.79133333336</c:v>
                </c:pt>
                <c:pt idx="3056">
                  <c:v>356983.79133333336</c:v>
                </c:pt>
                <c:pt idx="3057">
                  <c:v>348983.79133333336</c:v>
                </c:pt>
                <c:pt idx="3058">
                  <c:v>340883.79133333336</c:v>
                </c:pt>
                <c:pt idx="3059">
                  <c:v>332383.79133333336</c:v>
                </c:pt>
                <c:pt idx="3060">
                  <c:v>323583.79133333336</c:v>
                </c:pt>
                <c:pt idx="3061">
                  <c:v>314583.79133333336</c:v>
                </c:pt>
                <c:pt idx="3062">
                  <c:v>305283.79133333336</c:v>
                </c:pt>
                <c:pt idx="3063">
                  <c:v>295783.79133333336</c:v>
                </c:pt>
                <c:pt idx="3064">
                  <c:v>286083.79133333336</c:v>
                </c:pt>
                <c:pt idx="3065">
                  <c:v>296283.79133333336</c:v>
                </c:pt>
                <c:pt idx="3066">
                  <c:v>306383.79133333336</c:v>
                </c:pt>
                <c:pt idx="3067">
                  <c:v>316383.79133333336</c:v>
                </c:pt>
                <c:pt idx="3068">
                  <c:v>326383.79133333336</c:v>
                </c:pt>
                <c:pt idx="3069">
                  <c:v>336383.79133333336</c:v>
                </c:pt>
                <c:pt idx="3070">
                  <c:v>346483.79133333336</c:v>
                </c:pt>
                <c:pt idx="3071">
                  <c:v>356683.79133333336</c:v>
                </c:pt>
                <c:pt idx="3072">
                  <c:v>367083.79133333336</c:v>
                </c:pt>
                <c:pt idx="3073">
                  <c:v>377783.79133333336</c:v>
                </c:pt>
                <c:pt idx="3074">
                  <c:v>388783.79133333336</c:v>
                </c:pt>
                <c:pt idx="3075">
                  <c:v>400283.79133333336</c:v>
                </c:pt>
                <c:pt idx="3076">
                  <c:v>412283.79133333336</c:v>
                </c:pt>
                <c:pt idx="3077">
                  <c:v>424283.79133333336</c:v>
                </c:pt>
                <c:pt idx="3078">
                  <c:v>436283.79133333336</c:v>
                </c:pt>
                <c:pt idx="3079">
                  <c:v>448283.79133333336</c:v>
                </c:pt>
                <c:pt idx="3080">
                  <c:v>460283.79133333336</c:v>
                </c:pt>
                <c:pt idx="3081">
                  <c:v>472283.79133333336</c:v>
                </c:pt>
                <c:pt idx="3082">
                  <c:v>484183.79133333336</c:v>
                </c:pt>
                <c:pt idx="3083">
                  <c:v>475683.79133333336</c:v>
                </c:pt>
                <c:pt idx="3084">
                  <c:v>466883.79133333336</c:v>
                </c:pt>
                <c:pt idx="3085">
                  <c:v>457883.79133333336</c:v>
                </c:pt>
                <c:pt idx="3086">
                  <c:v>448583.79133333336</c:v>
                </c:pt>
                <c:pt idx="3087">
                  <c:v>439083.79133333336</c:v>
                </c:pt>
                <c:pt idx="3088">
                  <c:v>449383.79133333336</c:v>
                </c:pt>
                <c:pt idx="3089">
                  <c:v>439583.79133333336</c:v>
                </c:pt>
                <c:pt idx="3090">
                  <c:v>449683.79133333336</c:v>
                </c:pt>
                <c:pt idx="3091">
                  <c:v>439683.79133333336</c:v>
                </c:pt>
                <c:pt idx="3092">
                  <c:v>449683.79133333336</c:v>
                </c:pt>
                <c:pt idx="3093">
                  <c:v>459683.79133333336</c:v>
                </c:pt>
                <c:pt idx="3094">
                  <c:v>449783.79133333336</c:v>
                </c:pt>
                <c:pt idx="3095">
                  <c:v>439983.79133333336</c:v>
                </c:pt>
                <c:pt idx="3096">
                  <c:v>430383.79133333336</c:v>
                </c:pt>
                <c:pt idx="3097">
                  <c:v>421083.79133333336</c:v>
                </c:pt>
                <c:pt idx="3098">
                  <c:v>412083.79133333336</c:v>
                </c:pt>
                <c:pt idx="3099">
                  <c:v>403583.79133333336</c:v>
                </c:pt>
                <c:pt idx="3100">
                  <c:v>415583.79133333336</c:v>
                </c:pt>
                <c:pt idx="3101">
                  <c:v>427583.79133333336</c:v>
                </c:pt>
                <c:pt idx="3102">
                  <c:v>439583.79133333336</c:v>
                </c:pt>
                <c:pt idx="3103">
                  <c:v>451583.79133333336</c:v>
                </c:pt>
                <c:pt idx="3104">
                  <c:v>463583.79133333336</c:v>
                </c:pt>
                <c:pt idx="3105">
                  <c:v>475583.79133333336</c:v>
                </c:pt>
                <c:pt idx="3106">
                  <c:v>487483.79133333336</c:v>
                </c:pt>
                <c:pt idx="3107">
                  <c:v>498983.79133333336</c:v>
                </c:pt>
                <c:pt idx="3108">
                  <c:v>510183.79133333336</c:v>
                </c:pt>
                <c:pt idx="3109">
                  <c:v>521183.79133333336</c:v>
                </c:pt>
                <c:pt idx="3110">
                  <c:v>531883.79133333336</c:v>
                </c:pt>
                <c:pt idx="3111">
                  <c:v>542383.79133333336</c:v>
                </c:pt>
                <c:pt idx="3112">
                  <c:v>552683.79133333336</c:v>
                </c:pt>
                <c:pt idx="3113">
                  <c:v>562883.79133333336</c:v>
                </c:pt>
                <c:pt idx="3114">
                  <c:v>572983.79133333336</c:v>
                </c:pt>
                <c:pt idx="3115">
                  <c:v>582983.79133333336</c:v>
                </c:pt>
                <c:pt idx="3116">
                  <c:v>584446.88400000008</c:v>
                </c:pt>
                <c:pt idx="3117">
                  <c:v>594446.88400000008</c:v>
                </c:pt>
                <c:pt idx="3118">
                  <c:v>604546.88400000008</c:v>
                </c:pt>
                <c:pt idx="3119">
                  <c:v>614746.88400000008</c:v>
                </c:pt>
                <c:pt idx="3120">
                  <c:v>618238.11600000004</c:v>
                </c:pt>
                <c:pt idx="3121">
                  <c:v>628938.11600000004</c:v>
                </c:pt>
                <c:pt idx="3122">
                  <c:v>639938.11600000004</c:v>
                </c:pt>
                <c:pt idx="3123">
                  <c:v>651438.11600000004</c:v>
                </c:pt>
                <c:pt idx="3124">
                  <c:v>663438.11600000004</c:v>
                </c:pt>
                <c:pt idx="3125">
                  <c:v>667050.79913333338</c:v>
                </c:pt>
                <c:pt idx="3126">
                  <c:v>659050.79913333338</c:v>
                </c:pt>
                <c:pt idx="3127">
                  <c:v>651050.79913333338</c:v>
                </c:pt>
                <c:pt idx="3128">
                  <c:v>643050.79913333338</c:v>
                </c:pt>
                <c:pt idx="3129">
                  <c:v>635050.79913333338</c:v>
                </c:pt>
                <c:pt idx="3130">
                  <c:v>626950.79913333338</c:v>
                </c:pt>
                <c:pt idx="3131">
                  <c:v>638450.79913333338</c:v>
                </c:pt>
                <c:pt idx="3132">
                  <c:v>649650.79913333338</c:v>
                </c:pt>
                <c:pt idx="3133">
                  <c:v>660650.79913333338</c:v>
                </c:pt>
                <c:pt idx="3134">
                  <c:v>671350.79913333338</c:v>
                </c:pt>
                <c:pt idx="3135">
                  <c:v>681850.79913333338</c:v>
                </c:pt>
                <c:pt idx="3136">
                  <c:v>692150.79913333338</c:v>
                </c:pt>
                <c:pt idx="3137">
                  <c:v>702350.79913333338</c:v>
                </c:pt>
                <c:pt idx="3138">
                  <c:v>712450.79913333338</c:v>
                </c:pt>
                <c:pt idx="3139">
                  <c:v>722450.79913333338</c:v>
                </c:pt>
                <c:pt idx="3140">
                  <c:v>732450.79913333338</c:v>
                </c:pt>
                <c:pt idx="3141">
                  <c:v>742450.79913333338</c:v>
                </c:pt>
                <c:pt idx="3142">
                  <c:v>752550.79913333338</c:v>
                </c:pt>
                <c:pt idx="3143">
                  <c:v>762750.79913333338</c:v>
                </c:pt>
                <c:pt idx="3144">
                  <c:v>773150.79913333338</c:v>
                </c:pt>
                <c:pt idx="3145">
                  <c:v>783850.79913333338</c:v>
                </c:pt>
                <c:pt idx="3146">
                  <c:v>787845.33453333343</c:v>
                </c:pt>
                <c:pt idx="3147">
                  <c:v>792278.71140000015</c:v>
                </c:pt>
                <c:pt idx="3148">
                  <c:v>796508.76513333351</c:v>
                </c:pt>
                <c:pt idx="3149">
                  <c:v>799820.6144000002</c:v>
                </c:pt>
                <c:pt idx="3150">
                  <c:v>791820.6144000002</c:v>
                </c:pt>
                <c:pt idx="3151">
                  <c:v>783820.6144000002</c:v>
                </c:pt>
                <c:pt idx="3152">
                  <c:v>775820.6144000002</c:v>
                </c:pt>
                <c:pt idx="3153">
                  <c:v>767820.6144000002</c:v>
                </c:pt>
                <c:pt idx="3154">
                  <c:v>759720.6144000002</c:v>
                </c:pt>
                <c:pt idx="3155">
                  <c:v>751220.6144000002</c:v>
                </c:pt>
                <c:pt idx="3156">
                  <c:v>742420.6144000002</c:v>
                </c:pt>
                <c:pt idx="3157">
                  <c:v>733420.6144000002</c:v>
                </c:pt>
                <c:pt idx="3158">
                  <c:v>724120.6144000002</c:v>
                </c:pt>
                <c:pt idx="3159">
                  <c:v>714620.6144000002</c:v>
                </c:pt>
                <c:pt idx="3160">
                  <c:v>704920.6144000002</c:v>
                </c:pt>
                <c:pt idx="3161">
                  <c:v>695120.6144000002</c:v>
                </c:pt>
                <c:pt idx="3162">
                  <c:v>685220.6144000002</c:v>
                </c:pt>
                <c:pt idx="3163">
                  <c:v>675220.6144000002</c:v>
                </c:pt>
                <c:pt idx="3164">
                  <c:v>665220.6144000002</c:v>
                </c:pt>
                <c:pt idx="3165">
                  <c:v>667253.14260000025</c:v>
                </c:pt>
                <c:pt idx="3166">
                  <c:v>669624.51966666686</c:v>
                </c:pt>
                <c:pt idx="3167">
                  <c:v>679824.51966666686</c:v>
                </c:pt>
                <c:pt idx="3168">
                  <c:v>690224.51966666686</c:v>
                </c:pt>
                <c:pt idx="3169">
                  <c:v>700924.51966666686</c:v>
                </c:pt>
                <c:pt idx="3170">
                  <c:v>711924.51966666686</c:v>
                </c:pt>
                <c:pt idx="3171">
                  <c:v>723424.51966666686</c:v>
                </c:pt>
                <c:pt idx="3172">
                  <c:v>735424.51966666686</c:v>
                </c:pt>
                <c:pt idx="3173">
                  <c:v>747424.51966666686</c:v>
                </c:pt>
                <c:pt idx="3174">
                  <c:v>759424.51966666686</c:v>
                </c:pt>
                <c:pt idx="3175">
                  <c:v>771424.51966666686</c:v>
                </c:pt>
                <c:pt idx="3176">
                  <c:v>783424.51966666686</c:v>
                </c:pt>
                <c:pt idx="3177">
                  <c:v>795324.51966666686</c:v>
                </c:pt>
                <c:pt idx="3178">
                  <c:v>786824.51966666686</c:v>
                </c:pt>
                <c:pt idx="3179">
                  <c:v>778024.51966666686</c:v>
                </c:pt>
                <c:pt idx="3180">
                  <c:v>769024.51966666686</c:v>
                </c:pt>
                <c:pt idx="3181">
                  <c:v>759724.51966666686</c:v>
                </c:pt>
                <c:pt idx="3182">
                  <c:v>750224.51966666686</c:v>
                </c:pt>
                <c:pt idx="3183">
                  <c:v>760524.51966666686</c:v>
                </c:pt>
                <c:pt idx="3184">
                  <c:v>770724.51966666686</c:v>
                </c:pt>
                <c:pt idx="3185">
                  <c:v>780824.51966666686</c:v>
                </c:pt>
                <c:pt idx="3186">
                  <c:v>790824.51966666686</c:v>
                </c:pt>
                <c:pt idx="3187">
                  <c:v>800824.51966666686</c:v>
                </c:pt>
                <c:pt idx="3188">
                  <c:v>810824.51966666686</c:v>
                </c:pt>
                <c:pt idx="3189">
                  <c:v>820924.51966666686</c:v>
                </c:pt>
                <c:pt idx="3190">
                  <c:v>831124.51966666686</c:v>
                </c:pt>
                <c:pt idx="3191">
                  <c:v>841524.51966666686</c:v>
                </c:pt>
                <c:pt idx="3192">
                  <c:v>852224.51966666686</c:v>
                </c:pt>
                <c:pt idx="3193">
                  <c:v>863224.51966666686</c:v>
                </c:pt>
                <c:pt idx="3194">
                  <c:v>874724.51966666686</c:v>
                </c:pt>
                <c:pt idx="3195">
                  <c:v>886724.51966666686</c:v>
                </c:pt>
                <c:pt idx="3196">
                  <c:v>898724.51966666686</c:v>
                </c:pt>
                <c:pt idx="3197">
                  <c:v>910724.51966666686</c:v>
                </c:pt>
                <c:pt idx="3198">
                  <c:v>922724.51966666686</c:v>
                </c:pt>
                <c:pt idx="3199">
                  <c:v>934724.51966666686</c:v>
                </c:pt>
                <c:pt idx="3200">
                  <c:v>946724.51966666686</c:v>
                </c:pt>
                <c:pt idx="3201">
                  <c:v>958624.51966666686</c:v>
                </c:pt>
                <c:pt idx="3202">
                  <c:v>970124.51966666686</c:v>
                </c:pt>
                <c:pt idx="3203">
                  <c:v>981324.51966666686</c:v>
                </c:pt>
                <c:pt idx="3204">
                  <c:v>992324.51966666686</c:v>
                </c:pt>
                <c:pt idx="3205">
                  <c:v>1003024.5196666669</c:v>
                </c:pt>
                <c:pt idx="3206">
                  <c:v>1013524.5196666669</c:v>
                </c:pt>
                <c:pt idx="3207">
                  <c:v>1023824.5196666669</c:v>
                </c:pt>
                <c:pt idx="3208">
                  <c:v>1034024.5196666669</c:v>
                </c:pt>
                <c:pt idx="3209">
                  <c:v>1044124.5196666669</c:v>
                </c:pt>
                <c:pt idx="3210">
                  <c:v>1034124.5196666669</c:v>
                </c:pt>
                <c:pt idx="3211">
                  <c:v>1024124.5196666669</c:v>
                </c:pt>
                <c:pt idx="3212">
                  <c:v>1014124.5196666669</c:v>
                </c:pt>
                <c:pt idx="3213">
                  <c:v>1004224.5196666669</c:v>
                </c:pt>
                <c:pt idx="3214">
                  <c:v>1005668.5986666669</c:v>
                </c:pt>
                <c:pt idx="3215">
                  <c:v>1016068.5986666669</c:v>
                </c:pt>
                <c:pt idx="3216">
                  <c:v>1026768.5986666669</c:v>
                </c:pt>
                <c:pt idx="3217">
                  <c:v>1037768.5986666669</c:v>
                </c:pt>
                <c:pt idx="3218">
                  <c:v>1049268.5986666668</c:v>
                </c:pt>
                <c:pt idx="3219">
                  <c:v>1061268.5986666668</c:v>
                </c:pt>
                <c:pt idx="3220">
                  <c:v>1073268.5986666668</c:v>
                </c:pt>
                <c:pt idx="3221">
                  <c:v>1085268.5986666668</c:v>
                </c:pt>
                <c:pt idx="3222">
                  <c:v>1097268.5986666668</c:v>
                </c:pt>
                <c:pt idx="3223">
                  <c:v>1109268.5986666668</c:v>
                </c:pt>
                <c:pt idx="3224">
                  <c:v>1121268.5986666668</c:v>
                </c:pt>
                <c:pt idx="3225">
                  <c:v>1133168.5986666668</c:v>
                </c:pt>
                <c:pt idx="3226">
                  <c:v>1144668.5986666668</c:v>
                </c:pt>
                <c:pt idx="3227">
                  <c:v>1155868.5986666668</c:v>
                </c:pt>
                <c:pt idx="3228">
                  <c:v>1166868.5986666668</c:v>
                </c:pt>
                <c:pt idx="3229">
                  <c:v>1177568.5986666668</c:v>
                </c:pt>
                <c:pt idx="3230">
                  <c:v>1188068.5986666668</c:v>
                </c:pt>
                <c:pt idx="3231">
                  <c:v>1198368.5986666668</c:v>
                </c:pt>
                <c:pt idx="3232">
                  <c:v>1208568.5986666668</c:v>
                </c:pt>
                <c:pt idx="3233">
                  <c:v>1218668.5986666668</c:v>
                </c:pt>
                <c:pt idx="3234">
                  <c:v>1228668.5986666668</c:v>
                </c:pt>
                <c:pt idx="3235">
                  <c:v>1238668.5986666668</c:v>
                </c:pt>
                <c:pt idx="3236">
                  <c:v>1248668.5986666668</c:v>
                </c:pt>
                <c:pt idx="3237">
                  <c:v>1258768.5986666668</c:v>
                </c:pt>
                <c:pt idx="3238">
                  <c:v>1268968.5986666668</c:v>
                </c:pt>
                <c:pt idx="3239">
                  <c:v>1279368.5986666668</c:v>
                </c:pt>
                <c:pt idx="3240">
                  <c:v>1290068.5986666668</c:v>
                </c:pt>
                <c:pt idx="3241">
                  <c:v>1292886.2455333334</c:v>
                </c:pt>
                <c:pt idx="3242">
                  <c:v>1284386.2455333334</c:v>
                </c:pt>
                <c:pt idx="3243">
                  <c:v>1276386.2455333334</c:v>
                </c:pt>
                <c:pt idx="3244">
                  <c:v>1268386.2455333334</c:v>
                </c:pt>
                <c:pt idx="3245">
                  <c:v>1260386.2455333334</c:v>
                </c:pt>
                <c:pt idx="3246">
                  <c:v>1272386.2455333334</c:v>
                </c:pt>
                <c:pt idx="3247">
                  <c:v>1284386.2455333334</c:v>
                </c:pt>
                <c:pt idx="3248">
                  <c:v>1276386.2455333334</c:v>
                </c:pt>
                <c:pt idx="3249">
                  <c:v>1268286.2455333334</c:v>
                </c:pt>
                <c:pt idx="3250">
                  <c:v>1259786.2455333334</c:v>
                </c:pt>
                <c:pt idx="3251">
                  <c:v>1250986.2455333334</c:v>
                </c:pt>
                <c:pt idx="3252">
                  <c:v>1241986.2455333334</c:v>
                </c:pt>
                <c:pt idx="3253">
                  <c:v>1232686.2455333334</c:v>
                </c:pt>
                <c:pt idx="3254">
                  <c:v>1223186.2455333334</c:v>
                </c:pt>
                <c:pt idx="3255">
                  <c:v>1213486.2455333334</c:v>
                </c:pt>
                <c:pt idx="3256">
                  <c:v>1203686.2455333334</c:v>
                </c:pt>
                <c:pt idx="3257">
                  <c:v>1213786.2455333334</c:v>
                </c:pt>
                <c:pt idx="3258">
                  <c:v>1223786.2455333334</c:v>
                </c:pt>
                <c:pt idx="3259">
                  <c:v>1233786.2455333334</c:v>
                </c:pt>
                <c:pt idx="3260">
                  <c:v>1243786.2455333334</c:v>
                </c:pt>
                <c:pt idx="3261">
                  <c:v>1253886.2455333334</c:v>
                </c:pt>
                <c:pt idx="3262">
                  <c:v>1264086.2455333334</c:v>
                </c:pt>
                <c:pt idx="3263">
                  <c:v>1274486.2455333334</c:v>
                </c:pt>
                <c:pt idx="3264">
                  <c:v>1285186.2455333334</c:v>
                </c:pt>
                <c:pt idx="3265">
                  <c:v>1296186.2455333334</c:v>
                </c:pt>
                <c:pt idx="3266">
                  <c:v>1307686.2455333334</c:v>
                </c:pt>
                <c:pt idx="3267">
                  <c:v>1299686.2455333334</c:v>
                </c:pt>
                <c:pt idx="3268">
                  <c:v>1291686.2455333334</c:v>
                </c:pt>
                <c:pt idx="3269">
                  <c:v>1283686.2455333334</c:v>
                </c:pt>
                <c:pt idx="3270">
                  <c:v>1275686.2455333334</c:v>
                </c:pt>
                <c:pt idx="3271">
                  <c:v>1267686.2455333334</c:v>
                </c:pt>
                <c:pt idx="3272">
                  <c:v>1259686.2455333334</c:v>
                </c:pt>
                <c:pt idx="3273">
                  <c:v>1251586.2455333334</c:v>
                </c:pt>
                <c:pt idx="3274">
                  <c:v>1243086.2455333334</c:v>
                </c:pt>
                <c:pt idx="3275">
                  <c:v>1234286.2455333334</c:v>
                </c:pt>
                <c:pt idx="3276">
                  <c:v>1225286.2455333334</c:v>
                </c:pt>
                <c:pt idx="3277">
                  <c:v>1235986.2455333334</c:v>
                </c:pt>
                <c:pt idx="3278">
                  <c:v>1226486.2455333334</c:v>
                </c:pt>
                <c:pt idx="3279">
                  <c:v>1216786.2455333334</c:v>
                </c:pt>
                <c:pt idx="3280">
                  <c:v>1206986.2455333334</c:v>
                </c:pt>
                <c:pt idx="3281">
                  <c:v>1197086.2455333334</c:v>
                </c:pt>
                <c:pt idx="3282">
                  <c:v>1187086.2455333334</c:v>
                </c:pt>
                <c:pt idx="3283">
                  <c:v>1177086.2455333334</c:v>
                </c:pt>
                <c:pt idx="3284">
                  <c:v>1167086.2455333334</c:v>
                </c:pt>
                <c:pt idx="3285">
                  <c:v>1157186.2455333334</c:v>
                </c:pt>
                <c:pt idx="3286">
                  <c:v>1162697.8019333333</c:v>
                </c:pt>
                <c:pt idx="3287">
                  <c:v>1153097.8019333333</c:v>
                </c:pt>
                <c:pt idx="3288">
                  <c:v>1143797.8019333333</c:v>
                </c:pt>
                <c:pt idx="3289">
                  <c:v>1134797.8019333333</c:v>
                </c:pt>
                <c:pt idx="3290">
                  <c:v>1126297.8019333333</c:v>
                </c:pt>
                <c:pt idx="3291">
                  <c:v>1118297.8019333333</c:v>
                </c:pt>
                <c:pt idx="3292">
                  <c:v>1110297.8019333333</c:v>
                </c:pt>
                <c:pt idx="3293">
                  <c:v>1102297.8019333333</c:v>
                </c:pt>
                <c:pt idx="3294">
                  <c:v>1094297.8019333333</c:v>
                </c:pt>
                <c:pt idx="3295">
                  <c:v>1086297.8019333333</c:v>
                </c:pt>
                <c:pt idx="3296">
                  <c:v>1078297.8019333333</c:v>
                </c:pt>
                <c:pt idx="3297">
                  <c:v>1070197.8019333333</c:v>
                </c:pt>
                <c:pt idx="3298">
                  <c:v>1061697.8019333333</c:v>
                </c:pt>
                <c:pt idx="3299">
                  <c:v>1052897.8019333333</c:v>
                </c:pt>
                <c:pt idx="3300">
                  <c:v>1043897.8019333333</c:v>
                </c:pt>
                <c:pt idx="3301">
                  <c:v>1034597.8019333333</c:v>
                </c:pt>
                <c:pt idx="3302">
                  <c:v>1025097.8019333333</c:v>
                </c:pt>
                <c:pt idx="3303">
                  <c:v>1015397.8019333333</c:v>
                </c:pt>
                <c:pt idx="3304">
                  <c:v>1005597.8019333333</c:v>
                </c:pt>
                <c:pt idx="3305">
                  <c:v>995697.80193333328</c:v>
                </c:pt>
                <c:pt idx="3306">
                  <c:v>985697.80193333328</c:v>
                </c:pt>
                <c:pt idx="3307">
                  <c:v>975697.80193333328</c:v>
                </c:pt>
                <c:pt idx="3308">
                  <c:v>965697.80193333328</c:v>
                </c:pt>
                <c:pt idx="3309">
                  <c:v>955797.80193333328</c:v>
                </c:pt>
                <c:pt idx="3310">
                  <c:v>945997.80193333328</c:v>
                </c:pt>
                <c:pt idx="3311">
                  <c:v>936397.80193333328</c:v>
                </c:pt>
                <c:pt idx="3312">
                  <c:v>947097.80193333328</c:v>
                </c:pt>
                <c:pt idx="3313">
                  <c:v>958097.80193333328</c:v>
                </c:pt>
                <c:pt idx="3314">
                  <c:v>949597.80193333328</c:v>
                </c:pt>
                <c:pt idx="3315">
                  <c:v>941597.80193333328</c:v>
                </c:pt>
                <c:pt idx="3316">
                  <c:v>933597.80193333328</c:v>
                </c:pt>
                <c:pt idx="3317">
                  <c:v>925597.80193333328</c:v>
                </c:pt>
                <c:pt idx="3318">
                  <c:v>917597.80193333328</c:v>
                </c:pt>
                <c:pt idx="3319">
                  <c:v>909597.80193333328</c:v>
                </c:pt>
                <c:pt idx="3320">
                  <c:v>901597.80193333328</c:v>
                </c:pt>
                <c:pt idx="3321">
                  <c:v>893497.80193333328</c:v>
                </c:pt>
                <c:pt idx="3322">
                  <c:v>884997.80193333328</c:v>
                </c:pt>
                <c:pt idx="3323">
                  <c:v>876197.80193333328</c:v>
                </c:pt>
                <c:pt idx="3324">
                  <c:v>867197.80193333328</c:v>
                </c:pt>
                <c:pt idx="3325">
                  <c:v>877897.80193333328</c:v>
                </c:pt>
                <c:pt idx="3326">
                  <c:v>888397.80193333328</c:v>
                </c:pt>
                <c:pt idx="3327">
                  <c:v>898697.80193333328</c:v>
                </c:pt>
                <c:pt idx="3328">
                  <c:v>908897.80193333328</c:v>
                </c:pt>
                <c:pt idx="3329">
                  <c:v>898997.80193333328</c:v>
                </c:pt>
                <c:pt idx="3330">
                  <c:v>888997.80193333328</c:v>
                </c:pt>
                <c:pt idx="3331">
                  <c:v>878997.80193333328</c:v>
                </c:pt>
                <c:pt idx="3332">
                  <c:v>888997.80193333328</c:v>
                </c:pt>
                <c:pt idx="3333">
                  <c:v>879097.80193333328</c:v>
                </c:pt>
                <c:pt idx="3334">
                  <c:v>889297.80193333328</c:v>
                </c:pt>
                <c:pt idx="3335">
                  <c:v>899697.80193333328</c:v>
                </c:pt>
                <c:pt idx="3336">
                  <c:v>910397.80193333328</c:v>
                </c:pt>
                <c:pt idx="3337">
                  <c:v>921397.80193333328</c:v>
                </c:pt>
                <c:pt idx="3338">
                  <c:v>932897.80193333328</c:v>
                </c:pt>
                <c:pt idx="3339">
                  <c:v>944897.80193333328</c:v>
                </c:pt>
                <c:pt idx="3340">
                  <c:v>956897.80193333328</c:v>
                </c:pt>
                <c:pt idx="3341">
                  <c:v>968897.80193333328</c:v>
                </c:pt>
                <c:pt idx="3342">
                  <c:v>980897.80193333328</c:v>
                </c:pt>
                <c:pt idx="3343">
                  <c:v>992897.80193333328</c:v>
                </c:pt>
                <c:pt idx="3344">
                  <c:v>1004797.8019333333</c:v>
                </c:pt>
                <c:pt idx="3345">
                  <c:v>1016297.8019333333</c:v>
                </c:pt>
                <c:pt idx="3346">
                  <c:v>1027497.8019333333</c:v>
                </c:pt>
                <c:pt idx="3347">
                  <c:v>1038497.8019333333</c:v>
                </c:pt>
                <c:pt idx="3348">
                  <c:v>1049197.8019333333</c:v>
                </c:pt>
                <c:pt idx="3349">
                  <c:v>1059697.8019333333</c:v>
                </c:pt>
                <c:pt idx="3350">
                  <c:v>1069997.8019333333</c:v>
                </c:pt>
                <c:pt idx="3351">
                  <c:v>1080197.8019333333</c:v>
                </c:pt>
                <c:pt idx="3352">
                  <c:v>1090297.8019333333</c:v>
                </c:pt>
                <c:pt idx="3353">
                  <c:v>1100297.8019333333</c:v>
                </c:pt>
                <c:pt idx="3354">
                  <c:v>1110297.8019333333</c:v>
                </c:pt>
                <c:pt idx="3355">
                  <c:v>1100297.8019333333</c:v>
                </c:pt>
                <c:pt idx="3356">
                  <c:v>1090397.8019333333</c:v>
                </c:pt>
                <c:pt idx="3357">
                  <c:v>1080597.8019333333</c:v>
                </c:pt>
                <c:pt idx="3358">
                  <c:v>1090997.8019333333</c:v>
                </c:pt>
                <c:pt idx="3359">
                  <c:v>1101697.8019333333</c:v>
                </c:pt>
                <c:pt idx="3360">
                  <c:v>1112697.8019333333</c:v>
                </c:pt>
                <c:pt idx="3361">
                  <c:v>1124197.8019333333</c:v>
                </c:pt>
                <c:pt idx="3362">
                  <c:v>1136197.8019333333</c:v>
                </c:pt>
                <c:pt idx="3363">
                  <c:v>1148197.8019333333</c:v>
                </c:pt>
                <c:pt idx="3364">
                  <c:v>1140197.8019333333</c:v>
                </c:pt>
                <c:pt idx="3365">
                  <c:v>1132197.8019333333</c:v>
                </c:pt>
                <c:pt idx="3366">
                  <c:v>1144197.8019333333</c:v>
                </c:pt>
                <c:pt idx="3367">
                  <c:v>1156197.8019333333</c:v>
                </c:pt>
                <c:pt idx="3368">
                  <c:v>1168097.8019333333</c:v>
                </c:pt>
                <c:pt idx="3369">
                  <c:v>1159597.8019333333</c:v>
                </c:pt>
                <c:pt idx="3370">
                  <c:v>1150797.8019333333</c:v>
                </c:pt>
                <c:pt idx="3371">
                  <c:v>1141797.8019333333</c:v>
                </c:pt>
                <c:pt idx="3372">
                  <c:v>1132497.8019333333</c:v>
                </c:pt>
                <c:pt idx="3373">
                  <c:v>1122997.8019333333</c:v>
                </c:pt>
                <c:pt idx="3374">
                  <c:v>1113297.8019333333</c:v>
                </c:pt>
                <c:pt idx="3375">
                  <c:v>1103497.8019333333</c:v>
                </c:pt>
                <c:pt idx="3376">
                  <c:v>1113597.8019333333</c:v>
                </c:pt>
                <c:pt idx="3377">
                  <c:v>1103597.8019333333</c:v>
                </c:pt>
                <c:pt idx="3378">
                  <c:v>1113597.8019333333</c:v>
                </c:pt>
                <c:pt idx="3379">
                  <c:v>1123597.8019333333</c:v>
                </c:pt>
                <c:pt idx="3380">
                  <c:v>1133697.8019333333</c:v>
                </c:pt>
                <c:pt idx="3381">
                  <c:v>1143897.8019333333</c:v>
                </c:pt>
                <c:pt idx="3382">
                  <c:v>1154297.8019333333</c:v>
                </c:pt>
                <c:pt idx="3383">
                  <c:v>1164997.8019333333</c:v>
                </c:pt>
                <c:pt idx="3384">
                  <c:v>1175997.8019333333</c:v>
                </c:pt>
                <c:pt idx="3385">
                  <c:v>1187497.8019333333</c:v>
                </c:pt>
                <c:pt idx="3386">
                  <c:v>1199497.8019333333</c:v>
                </c:pt>
                <c:pt idx="3387">
                  <c:v>1211497.8019333333</c:v>
                </c:pt>
                <c:pt idx="3388">
                  <c:v>1203497.8019333333</c:v>
                </c:pt>
                <c:pt idx="3389">
                  <c:v>1215497.8019333333</c:v>
                </c:pt>
                <c:pt idx="3390">
                  <c:v>1227497.8019333333</c:v>
                </c:pt>
                <c:pt idx="3391">
                  <c:v>1239497.8019333333</c:v>
                </c:pt>
                <c:pt idx="3392">
                  <c:v>1251397.8019333333</c:v>
                </c:pt>
                <c:pt idx="3393">
                  <c:v>1262897.8019333333</c:v>
                </c:pt>
                <c:pt idx="3394">
                  <c:v>1274097.8019333333</c:v>
                </c:pt>
                <c:pt idx="3395">
                  <c:v>1285097.8019333333</c:v>
                </c:pt>
                <c:pt idx="3396">
                  <c:v>1295797.8019333333</c:v>
                </c:pt>
                <c:pt idx="3397">
                  <c:v>1306297.8019333333</c:v>
                </c:pt>
                <c:pt idx="3398">
                  <c:v>1316597.8019333333</c:v>
                </c:pt>
                <c:pt idx="3399">
                  <c:v>1326797.8019333333</c:v>
                </c:pt>
                <c:pt idx="3400">
                  <c:v>1336897.8019333333</c:v>
                </c:pt>
                <c:pt idx="3401">
                  <c:v>1346897.8019333333</c:v>
                </c:pt>
                <c:pt idx="3402">
                  <c:v>1356897.8019333333</c:v>
                </c:pt>
                <c:pt idx="3403">
                  <c:v>1366897.8019333333</c:v>
                </c:pt>
                <c:pt idx="3404">
                  <c:v>1376997.8019333333</c:v>
                </c:pt>
                <c:pt idx="3405">
                  <c:v>1387197.8019333333</c:v>
                </c:pt>
                <c:pt idx="3406">
                  <c:v>1397597.8019333333</c:v>
                </c:pt>
                <c:pt idx="3407">
                  <c:v>1408297.8019333333</c:v>
                </c:pt>
                <c:pt idx="3408">
                  <c:v>1419297.8019333333</c:v>
                </c:pt>
                <c:pt idx="3409">
                  <c:v>1430797.8019333333</c:v>
                </c:pt>
                <c:pt idx="3410">
                  <c:v>1442797.8019333333</c:v>
                </c:pt>
                <c:pt idx="3411">
                  <c:v>1454797.8019333333</c:v>
                </c:pt>
                <c:pt idx="3412">
                  <c:v>1466797.8019333333</c:v>
                </c:pt>
                <c:pt idx="3413">
                  <c:v>1478797.8019333333</c:v>
                </c:pt>
                <c:pt idx="3414">
                  <c:v>1490797.8019333333</c:v>
                </c:pt>
                <c:pt idx="3415">
                  <c:v>1502797.8019333333</c:v>
                </c:pt>
                <c:pt idx="3416">
                  <c:v>1514697.8019333333</c:v>
                </c:pt>
                <c:pt idx="3417">
                  <c:v>1526197.8019333333</c:v>
                </c:pt>
                <c:pt idx="3418">
                  <c:v>1537397.8019333333</c:v>
                </c:pt>
                <c:pt idx="3419">
                  <c:v>1548397.8019333333</c:v>
                </c:pt>
                <c:pt idx="3420">
                  <c:v>1559097.8019333333</c:v>
                </c:pt>
                <c:pt idx="3421">
                  <c:v>1549597.8019333333</c:v>
                </c:pt>
                <c:pt idx="3422">
                  <c:v>1559897.8019333333</c:v>
                </c:pt>
                <c:pt idx="3423">
                  <c:v>1570097.8019333333</c:v>
                </c:pt>
                <c:pt idx="3424">
                  <c:v>1580197.8019333333</c:v>
                </c:pt>
                <c:pt idx="3425">
                  <c:v>1590197.8019333333</c:v>
                </c:pt>
                <c:pt idx="3426">
                  <c:v>1600197.8019333333</c:v>
                </c:pt>
                <c:pt idx="3427">
                  <c:v>1610197.8019333333</c:v>
                </c:pt>
                <c:pt idx="3428">
                  <c:v>1620297.8019333333</c:v>
                </c:pt>
                <c:pt idx="3429">
                  <c:v>1630497.8019333333</c:v>
                </c:pt>
                <c:pt idx="3430">
                  <c:v>1640897.8019333333</c:v>
                </c:pt>
                <c:pt idx="3431">
                  <c:v>1651597.8019333333</c:v>
                </c:pt>
                <c:pt idx="3432">
                  <c:v>1662597.8019333333</c:v>
                </c:pt>
                <c:pt idx="3433">
                  <c:v>1674097.8019333333</c:v>
                </c:pt>
                <c:pt idx="3434">
                  <c:v>1666097.8019333333</c:v>
                </c:pt>
                <c:pt idx="3435">
                  <c:v>1658097.8019333333</c:v>
                </c:pt>
                <c:pt idx="3436">
                  <c:v>1650097.8019333333</c:v>
                </c:pt>
                <c:pt idx="3437">
                  <c:v>1642097.8019333333</c:v>
                </c:pt>
                <c:pt idx="3438">
                  <c:v>1634097.8019333333</c:v>
                </c:pt>
                <c:pt idx="3439">
                  <c:v>1626097.8019333333</c:v>
                </c:pt>
                <c:pt idx="3440">
                  <c:v>1617997.8019333333</c:v>
                </c:pt>
                <c:pt idx="3441">
                  <c:v>1629497.8019333333</c:v>
                </c:pt>
                <c:pt idx="3442">
                  <c:v>1640697.8019333333</c:v>
                </c:pt>
                <c:pt idx="3443">
                  <c:v>1651697.8019333333</c:v>
                </c:pt>
                <c:pt idx="3444">
                  <c:v>1662397.8019333333</c:v>
                </c:pt>
                <c:pt idx="3445">
                  <c:v>1672897.8019333333</c:v>
                </c:pt>
                <c:pt idx="3446">
                  <c:v>1663197.8019333333</c:v>
                </c:pt>
                <c:pt idx="3447">
                  <c:v>1653397.8019333333</c:v>
                </c:pt>
                <c:pt idx="3448">
                  <c:v>1643497.8019333333</c:v>
                </c:pt>
                <c:pt idx="3449">
                  <c:v>1653497.8019333333</c:v>
                </c:pt>
                <c:pt idx="3450">
                  <c:v>1663497.8019333333</c:v>
                </c:pt>
                <c:pt idx="3451">
                  <c:v>1673497.8019333333</c:v>
                </c:pt>
                <c:pt idx="3452">
                  <c:v>1683597.8019333333</c:v>
                </c:pt>
                <c:pt idx="3453">
                  <c:v>1693797.8019333333</c:v>
                </c:pt>
                <c:pt idx="3454">
                  <c:v>1704197.8019333333</c:v>
                </c:pt>
                <c:pt idx="3455">
                  <c:v>1714897.8019333333</c:v>
                </c:pt>
                <c:pt idx="3456">
                  <c:v>1725897.8019333333</c:v>
                </c:pt>
                <c:pt idx="3457">
                  <c:v>1737397.8019333333</c:v>
                </c:pt>
                <c:pt idx="3458">
                  <c:v>1749397.8019333333</c:v>
                </c:pt>
                <c:pt idx="3459">
                  <c:v>1761397.8019333333</c:v>
                </c:pt>
                <c:pt idx="3460">
                  <c:v>1773397.8019333333</c:v>
                </c:pt>
                <c:pt idx="3461">
                  <c:v>1785397.8019333333</c:v>
                </c:pt>
                <c:pt idx="3462">
                  <c:v>1797397.8019333333</c:v>
                </c:pt>
                <c:pt idx="3463">
                  <c:v>1789397.8019333333</c:v>
                </c:pt>
                <c:pt idx="3464">
                  <c:v>1781297.8019333333</c:v>
                </c:pt>
                <c:pt idx="3465">
                  <c:v>1772797.8019333333</c:v>
                </c:pt>
                <c:pt idx="3466">
                  <c:v>1763997.8019333333</c:v>
                </c:pt>
                <c:pt idx="3467">
                  <c:v>1754997.8019333333</c:v>
                </c:pt>
                <c:pt idx="3468">
                  <c:v>1745697.8019333333</c:v>
                </c:pt>
                <c:pt idx="3469">
                  <c:v>1736197.8019333333</c:v>
                </c:pt>
                <c:pt idx="3470">
                  <c:v>1726497.8019333333</c:v>
                </c:pt>
                <c:pt idx="3471">
                  <c:v>1716697.8019333333</c:v>
                </c:pt>
                <c:pt idx="3472">
                  <c:v>1706797.8019333333</c:v>
                </c:pt>
                <c:pt idx="3473">
                  <c:v>1696797.8019333333</c:v>
                </c:pt>
                <c:pt idx="3474">
                  <c:v>1686797.8019333333</c:v>
                </c:pt>
                <c:pt idx="3475">
                  <c:v>1676797.8019333333</c:v>
                </c:pt>
                <c:pt idx="3476">
                  <c:v>1666897.8019333333</c:v>
                </c:pt>
                <c:pt idx="3477">
                  <c:v>1657097.8019333333</c:v>
                </c:pt>
                <c:pt idx="3478">
                  <c:v>1667497.8019333333</c:v>
                </c:pt>
                <c:pt idx="3479">
                  <c:v>1658197.8019333333</c:v>
                </c:pt>
                <c:pt idx="3480">
                  <c:v>1669197.8019333333</c:v>
                </c:pt>
                <c:pt idx="3481">
                  <c:v>1680697.8019333333</c:v>
                </c:pt>
                <c:pt idx="3482">
                  <c:v>1692697.8019333333</c:v>
                </c:pt>
                <c:pt idx="3483">
                  <c:v>1704697.8019333333</c:v>
                </c:pt>
                <c:pt idx="3484">
                  <c:v>1716697.8019333333</c:v>
                </c:pt>
                <c:pt idx="3485">
                  <c:v>1708697.8019333333</c:v>
                </c:pt>
                <c:pt idx="3486">
                  <c:v>1720697.8019333333</c:v>
                </c:pt>
                <c:pt idx="3487">
                  <c:v>1712697.8019333333</c:v>
                </c:pt>
                <c:pt idx="3488">
                  <c:v>1704597.8019333333</c:v>
                </c:pt>
                <c:pt idx="3489">
                  <c:v>1696097.8019333333</c:v>
                </c:pt>
                <c:pt idx="3490">
                  <c:v>1707297.8019333333</c:v>
                </c:pt>
                <c:pt idx="3491">
                  <c:v>1698297.8019333333</c:v>
                </c:pt>
                <c:pt idx="3492">
                  <c:v>1708997.8019333333</c:v>
                </c:pt>
                <c:pt idx="3493">
                  <c:v>1699497.8019333333</c:v>
                </c:pt>
                <c:pt idx="3494">
                  <c:v>1689797.8019333333</c:v>
                </c:pt>
                <c:pt idx="3495">
                  <c:v>1679997.8019333333</c:v>
                </c:pt>
                <c:pt idx="3496">
                  <c:v>1670097.8019333333</c:v>
                </c:pt>
                <c:pt idx="3497">
                  <c:v>1660097.8019333333</c:v>
                </c:pt>
                <c:pt idx="3498">
                  <c:v>1650097.8019333333</c:v>
                </c:pt>
                <c:pt idx="3499">
                  <c:v>1660097.8019333333</c:v>
                </c:pt>
                <c:pt idx="3500">
                  <c:v>1670197.8019333333</c:v>
                </c:pt>
                <c:pt idx="3501">
                  <c:v>1680397.8019333333</c:v>
                </c:pt>
                <c:pt idx="3502">
                  <c:v>1690797.8019333333</c:v>
                </c:pt>
                <c:pt idx="3503">
                  <c:v>1701497.8019333333</c:v>
                </c:pt>
                <c:pt idx="3504">
                  <c:v>1692497.8019333333</c:v>
                </c:pt>
                <c:pt idx="3505">
                  <c:v>1703997.8019333333</c:v>
                </c:pt>
                <c:pt idx="3506">
                  <c:v>1715997.8019333333</c:v>
                </c:pt>
                <c:pt idx="3507">
                  <c:v>1707997.8019333333</c:v>
                </c:pt>
                <c:pt idx="3508">
                  <c:v>1699997.8019333333</c:v>
                </c:pt>
                <c:pt idx="3509">
                  <c:v>1691997.8019333333</c:v>
                </c:pt>
                <c:pt idx="3510">
                  <c:v>1683997.8019333333</c:v>
                </c:pt>
                <c:pt idx="3511">
                  <c:v>1675897.8019333333</c:v>
                </c:pt>
                <c:pt idx="3512">
                  <c:v>1667397.8019333333</c:v>
                </c:pt>
                <c:pt idx="3513">
                  <c:v>1658597.8019333333</c:v>
                </c:pt>
                <c:pt idx="3514">
                  <c:v>1669597.8019333333</c:v>
                </c:pt>
                <c:pt idx="3515">
                  <c:v>1660297.8019333333</c:v>
                </c:pt>
                <c:pt idx="3516">
                  <c:v>1650797.8019333333</c:v>
                </c:pt>
                <c:pt idx="3517">
                  <c:v>1661097.8019333333</c:v>
                </c:pt>
                <c:pt idx="3518">
                  <c:v>1671297.8019333333</c:v>
                </c:pt>
                <c:pt idx="3519">
                  <c:v>1681397.8019333333</c:v>
                </c:pt>
                <c:pt idx="3520">
                  <c:v>1691397.8019333333</c:v>
                </c:pt>
                <c:pt idx="3521">
                  <c:v>1681397.8019333333</c:v>
                </c:pt>
                <c:pt idx="3522">
                  <c:v>1671397.8019333333</c:v>
                </c:pt>
                <c:pt idx="3523">
                  <c:v>1661497.8019333333</c:v>
                </c:pt>
                <c:pt idx="3524">
                  <c:v>1651697.8019333333</c:v>
                </c:pt>
                <c:pt idx="3525">
                  <c:v>1642097.8019333333</c:v>
                </c:pt>
                <c:pt idx="3526">
                  <c:v>1632797.8019333333</c:v>
                </c:pt>
                <c:pt idx="3527">
                  <c:v>1643797.8019333333</c:v>
                </c:pt>
                <c:pt idx="3528">
                  <c:v>1655297.8019333333</c:v>
                </c:pt>
                <c:pt idx="3529">
                  <c:v>1667297.8019333333</c:v>
                </c:pt>
                <c:pt idx="3530">
                  <c:v>1679297.8019333333</c:v>
                </c:pt>
                <c:pt idx="3531">
                  <c:v>1691297.8019333333</c:v>
                </c:pt>
                <c:pt idx="3532">
                  <c:v>1703297.8019333333</c:v>
                </c:pt>
                <c:pt idx="3533">
                  <c:v>1695297.8019333333</c:v>
                </c:pt>
                <c:pt idx="3534">
                  <c:v>1687297.8019333333</c:v>
                </c:pt>
                <c:pt idx="3535">
                  <c:v>1679197.8019333333</c:v>
                </c:pt>
                <c:pt idx="3536">
                  <c:v>1670697.8019333333</c:v>
                </c:pt>
                <c:pt idx="3537">
                  <c:v>1661897.8019333333</c:v>
                </c:pt>
                <c:pt idx="3538">
                  <c:v>1652897.8019333333</c:v>
                </c:pt>
                <c:pt idx="3539">
                  <c:v>1643597.8019333333</c:v>
                </c:pt>
                <c:pt idx="3540">
                  <c:v>1654097.8019333333</c:v>
                </c:pt>
                <c:pt idx="3541">
                  <c:v>1664397.8019333333</c:v>
                </c:pt>
                <c:pt idx="3542">
                  <c:v>1674597.8019333333</c:v>
                </c:pt>
                <c:pt idx="3543">
                  <c:v>1684697.8019333333</c:v>
                </c:pt>
                <c:pt idx="3544">
                  <c:v>1694697.8019333333</c:v>
                </c:pt>
                <c:pt idx="3545">
                  <c:v>1704697.8019333333</c:v>
                </c:pt>
                <c:pt idx="3546">
                  <c:v>1714697.8019333333</c:v>
                </c:pt>
                <c:pt idx="3547">
                  <c:v>1724797.8019333333</c:v>
                </c:pt>
                <c:pt idx="3548">
                  <c:v>1734997.8019333333</c:v>
                </c:pt>
                <c:pt idx="3549">
                  <c:v>1736236.0858</c:v>
                </c:pt>
                <c:pt idx="3550">
                  <c:v>1738200</c:v>
                </c:pt>
                <c:pt idx="3551">
                  <c:v>1749200</c:v>
                </c:pt>
                <c:pt idx="3552">
                  <c:v>1760700</c:v>
                </c:pt>
                <c:pt idx="3553">
                  <c:v>1772700</c:v>
                </c:pt>
                <c:pt idx="3554">
                  <c:v>1784700</c:v>
                </c:pt>
                <c:pt idx="3555">
                  <c:v>1796700</c:v>
                </c:pt>
                <c:pt idx="3556">
                  <c:v>1808700</c:v>
                </c:pt>
                <c:pt idx="3557">
                  <c:v>1820700</c:v>
                </c:pt>
                <c:pt idx="3558">
                  <c:v>1832700</c:v>
                </c:pt>
                <c:pt idx="3559">
                  <c:v>1844600</c:v>
                </c:pt>
                <c:pt idx="3560">
                  <c:v>1856100</c:v>
                </c:pt>
                <c:pt idx="3561">
                  <c:v>1867300</c:v>
                </c:pt>
                <c:pt idx="3562">
                  <c:v>1878300</c:v>
                </c:pt>
                <c:pt idx="3563">
                  <c:v>1869000</c:v>
                </c:pt>
                <c:pt idx="3564">
                  <c:v>1859500</c:v>
                </c:pt>
                <c:pt idx="3565">
                  <c:v>1849800</c:v>
                </c:pt>
                <c:pt idx="3566">
                  <c:v>1840000</c:v>
                </c:pt>
                <c:pt idx="3567">
                  <c:v>1830100</c:v>
                </c:pt>
                <c:pt idx="3568">
                  <c:v>1840100</c:v>
                </c:pt>
                <c:pt idx="3569">
                  <c:v>1850100</c:v>
                </c:pt>
                <c:pt idx="3570">
                  <c:v>1860100</c:v>
                </c:pt>
                <c:pt idx="3571">
                  <c:v>1870200</c:v>
                </c:pt>
                <c:pt idx="3572">
                  <c:v>1880400</c:v>
                </c:pt>
                <c:pt idx="3573">
                  <c:v>1890800</c:v>
                </c:pt>
                <c:pt idx="3574">
                  <c:v>1901500</c:v>
                </c:pt>
                <c:pt idx="3575">
                  <c:v>1912500</c:v>
                </c:pt>
                <c:pt idx="3576">
                  <c:v>1924000</c:v>
                </c:pt>
                <c:pt idx="3577">
                  <c:v>1936000</c:v>
                </c:pt>
                <c:pt idx="3578">
                  <c:v>1948000</c:v>
                </c:pt>
                <c:pt idx="3579">
                  <c:v>1960000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1960000</c:v>
                </c:pt>
                <c:pt idx="5548">
                  <c:v>1950000</c:v>
                </c:pt>
                <c:pt idx="5549">
                  <c:v>1940000</c:v>
                </c:pt>
                <c:pt idx="5550">
                  <c:v>1930000</c:v>
                </c:pt>
                <c:pt idx="5551">
                  <c:v>1920100</c:v>
                </c:pt>
                <c:pt idx="5552">
                  <c:v>1910300</c:v>
                </c:pt>
                <c:pt idx="5553">
                  <c:v>1900700</c:v>
                </c:pt>
                <c:pt idx="5554">
                  <c:v>1891400</c:v>
                </c:pt>
                <c:pt idx="5555">
                  <c:v>1882400</c:v>
                </c:pt>
                <c:pt idx="5556">
                  <c:v>1893900</c:v>
                </c:pt>
                <c:pt idx="5557">
                  <c:v>1905900</c:v>
                </c:pt>
                <c:pt idx="5558">
                  <c:v>1917900</c:v>
                </c:pt>
                <c:pt idx="5559">
                  <c:v>1929900</c:v>
                </c:pt>
                <c:pt idx="5560">
                  <c:v>1941900</c:v>
                </c:pt>
                <c:pt idx="5561">
                  <c:v>1953900</c:v>
                </c:pt>
                <c:pt idx="5562">
                  <c:v>1945900</c:v>
                </c:pt>
                <c:pt idx="5563">
                  <c:v>1937800</c:v>
                </c:pt>
                <c:pt idx="5564">
                  <c:v>1929300</c:v>
                </c:pt>
                <c:pt idx="5565">
                  <c:v>1920500</c:v>
                </c:pt>
                <c:pt idx="5566">
                  <c:v>1911500</c:v>
                </c:pt>
                <c:pt idx="5567">
                  <c:v>1902200</c:v>
                </c:pt>
                <c:pt idx="5568">
                  <c:v>1892700</c:v>
                </c:pt>
                <c:pt idx="5569">
                  <c:v>1903000</c:v>
                </c:pt>
                <c:pt idx="5570">
                  <c:v>1893200</c:v>
                </c:pt>
                <c:pt idx="5571">
                  <c:v>1883300</c:v>
                </c:pt>
                <c:pt idx="5572">
                  <c:v>1873300</c:v>
                </c:pt>
                <c:pt idx="5573">
                  <c:v>1863300</c:v>
                </c:pt>
                <c:pt idx="5574">
                  <c:v>1853300</c:v>
                </c:pt>
                <c:pt idx="5575">
                  <c:v>1843400</c:v>
                </c:pt>
                <c:pt idx="5576">
                  <c:v>1833600</c:v>
                </c:pt>
                <c:pt idx="5577">
                  <c:v>1844000</c:v>
                </c:pt>
                <c:pt idx="5578">
                  <c:v>1854700</c:v>
                </c:pt>
                <c:pt idx="5579">
                  <c:v>1865700</c:v>
                </c:pt>
                <c:pt idx="5580">
                  <c:v>1877200</c:v>
                </c:pt>
                <c:pt idx="5581">
                  <c:v>1889200</c:v>
                </c:pt>
                <c:pt idx="5582">
                  <c:v>1881200</c:v>
                </c:pt>
                <c:pt idx="5583">
                  <c:v>1873200</c:v>
                </c:pt>
                <c:pt idx="5584">
                  <c:v>1865200</c:v>
                </c:pt>
                <c:pt idx="5585">
                  <c:v>1857200</c:v>
                </c:pt>
                <c:pt idx="5586">
                  <c:v>1849200</c:v>
                </c:pt>
                <c:pt idx="5587">
                  <c:v>1841100</c:v>
                </c:pt>
                <c:pt idx="5588">
                  <c:v>1832600</c:v>
                </c:pt>
                <c:pt idx="5589">
                  <c:v>1823800</c:v>
                </c:pt>
                <c:pt idx="5590">
                  <c:v>1814800</c:v>
                </c:pt>
                <c:pt idx="5591">
                  <c:v>1805500</c:v>
                </c:pt>
                <c:pt idx="5592">
                  <c:v>1796000</c:v>
                </c:pt>
                <c:pt idx="5593">
                  <c:v>1786300</c:v>
                </c:pt>
                <c:pt idx="5594">
                  <c:v>1776500</c:v>
                </c:pt>
                <c:pt idx="5595">
                  <c:v>1766600</c:v>
                </c:pt>
                <c:pt idx="5596">
                  <c:v>1756600</c:v>
                </c:pt>
                <c:pt idx="5597">
                  <c:v>1746600</c:v>
                </c:pt>
                <c:pt idx="5598">
                  <c:v>1736600</c:v>
                </c:pt>
                <c:pt idx="5599">
                  <c:v>1726700</c:v>
                </c:pt>
                <c:pt idx="5600">
                  <c:v>1716900</c:v>
                </c:pt>
                <c:pt idx="5601">
                  <c:v>1707300</c:v>
                </c:pt>
                <c:pt idx="5602">
                  <c:v>1698000</c:v>
                </c:pt>
                <c:pt idx="5603">
                  <c:v>1689000</c:v>
                </c:pt>
                <c:pt idx="5604">
                  <c:v>1680500</c:v>
                </c:pt>
                <c:pt idx="5605">
                  <c:v>1672500</c:v>
                </c:pt>
                <c:pt idx="5606">
                  <c:v>1664500</c:v>
                </c:pt>
                <c:pt idx="5607">
                  <c:v>1656500</c:v>
                </c:pt>
                <c:pt idx="5608">
                  <c:v>1648500</c:v>
                </c:pt>
                <c:pt idx="5609">
                  <c:v>1640500</c:v>
                </c:pt>
                <c:pt idx="5610">
                  <c:v>1632500</c:v>
                </c:pt>
                <c:pt idx="5611">
                  <c:v>1624400</c:v>
                </c:pt>
                <c:pt idx="5612">
                  <c:v>1615900</c:v>
                </c:pt>
                <c:pt idx="5613">
                  <c:v>1607100</c:v>
                </c:pt>
                <c:pt idx="5614">
                  <c:v>1598100</c:v>
                </c:pt>
                <c:pt idx="5615">
                  <c:v>1588800</c:v>
                </c:pt>
                <c:pt idx="5616">
                  <c:v>1579300</c:v>
                </c:pt>
                <c:pt idx="5617">
                  <c:v>1569600</c:v>
                </c:pt>
                <c:pt idx="5618">
                  <c:v>1559800</c:v>
                </c:pt>
                <c:pt idx="5619">
                  <c:v>1549900</c:v>
                </c:pt>
                <c:pt idx="5620">
                  <c:v>1539900</c:v>
                </c:pt>
                <c:pt idx="5621">
                  <c:v>1529900</c:v>
                </c:pt>
                <c:pt idx="5622">
                  <c:v>1519900</c:v>
                </c:pt>
                <c:pt idx="5623">
                  <c:v>1510000</c:v>
                </c:pt>
                <c:pt idx="5624">
                  <c:v>1500200</c:v>
                </c:pt>
                <c:pt idx="5625">
                  <c:v>1490600</c:v>
                </c:pt>
                <c:pt idx="5626">
                  <c:v>1481300</c:v>
                </c:pt>
                <c:pt idx="5627">
                  <c:v>1472300</c:v>
                </c:pt>
                <c:pt idx="5628">
                  <c:v>1463800</c:v>
                </c:pt>
                <c:pt idx="5629">
                  <c:v>1455800</c:v>
                </c:pt>
                <c:pt idx="5630">
                  <c:v>1447800</c:v>
                </c:pt>
                <c:pt idx="5631">
                  <c:v>1439800</c:v>
                </c:pt>
                <c:pt idx="5632">
                  <c:v>1431800</c:v>
                </c:pt>
                <c:pt idx="5633">
                  <c:v>1423800</c:v>
                </c:pt>
                <c:pt idx="5634">
                  <c:v>1415800</c:v>
                </c:pt>
                <c:pt idx="5635">
                  <c:v>1407700</c:v>
                </c:pt>
                <c:pt idx="5636">
                  <c:v>1399200</c:v>
                </c:pt>
                <c:pt idx="5637">
                  <c:v>1390400</c:v>
                </c:pt>
                <c:pt idx="5638">
                  <c:v>1381400</c:v>
                </c:pt>
                <c:pt idx="5639">
                  <c:v>1372100</c:v>
                </c:pt>
                <c:pt idx="5640">
                  <c:v>1362600</c:v>
                </c:pt>
                <c:pt idx="5641">
                  <c:v>1352900</c:v>
                </c:pt>
                <c:pt idx="5642">
                  <c:v>1343100</c:v>
                </c:pt>
                <c:pt idx="5643">
                  <c:v>1333200</c:v>
                </c:pt>
                <c:pt idx="5644">
                  <c:v>1323200</c:v>
                </c:pt>
                <c:pt idx="5645">
                  <c:v>1313200</c:v>
                </c:pt>
                <c:pt idx="5646">
                  <c:v>1303200</c:v>
                </c:pt>
                <c:pt idx="5647">
                  <c:v>1293300</c:v>
                </c:pt>
                <c:pt idx="5648">
                  <c:v>1283500</c:v>
                </c:pt>
                <c:pt idx="5649">
                  <c:v>1273900</c:v>
                </c:pt>
                <c:pt idx="5650">
                  <c:v>1264600</c:v>
                </c:pt>
                <c:pt idx="5651">
                  <c:v>1255600</c:v>
                </c:pt>
                <c:pt idx="5652">
                  <c:v>1247100</c:v>
                </c:pt>
                <c:pt idx="5653">
                  <c:v>1239100</c:v>
                </c:pt>
                <c:pt idx="5654">
                  <c:v>1231100</c:v>
                </c:pt>
                <c:pt idx="5655">
                  <c:v>1223100</c:v>
                </c:pt>
                <c:pt idx="5656">
                  <c:v>1215100</c:v>
                </c:pt>
                <c:pt idx="5657">
                  <c:v>1207100</c:v>
                </c:pt>
                <c:pt idx="5658">
                  <c:v>1199100</c:v>
                </c:pt>
                <c:pt idx="5659">
                  <c:v>1191000</c:v>
                </c:pt>
                <c:pt idx="5660">
                  <c:v>1182500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214700</c:v>
                </c:pt>
                <c:pt idx="6551">
                  <c:v>204700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226800</c:v>
                </c:pt>
                <c:pt idx="6556">
                  <c:v>217500</c:v>
                </c:pt>
                <c:pt idx="6557">
                  <c:v>208500</c:v>
                </c:pt>
                <c:pt idx="6558">
                  <c:v>200000</c:v>
                </c:pt>
                <c:pt idx="6559">
                  <c:v>208000</c:v>
                </c:pt>
                <c:pt idx="6560">
                  <c:v>200000</c:v>
                </c:pt>
                <c:pt idx="6561">
                  <c:v>212000</c:v>
                </c:pt>
                <c:pt idx="6562">
                  <c:v>224000</c:v>
                </c:pt>
                <c:pt idx="6563">
                  <c:v>236000</c:v>
                </c:pt>
                <c:pt idx="6564">
                  <c:v>248000</c:v>
                </c:pt>
                <c:pt idx="6565">
                  <c:v>259900</c:v>
                </c:pt>
                <c:pt idx="6566">
                  <c:v>271400</c:v>
                </c:pt>
                <c:pt idx="6567">
                  <c:v>262600</c:v>
                </c:pt>
                <c:pt idx="6568">
                  <c:v>253600</c:v>
                </c:pt>
                <c:pt idx="6569">
                  <c:v>244300</c:v>
                </c:pt>
                <c:pt idx="6570">
                  <c:v>254800</c:v>
                </c:pt>
                <c:pt idx="6571">
                  <c:v>265100</c:v>
                </c:pt>
                <c:pt idx="6572">
                  <c:v>275300</c:v>
                </c:pt>
                <c:pt idx="6573">
                  <c:v>285400</c:v>
                </c:pt>
                <c:pt idx="6574">
                  <c:v>295400</c:v>
                </c:pt>
                <c:pt idx="6575">
                  <c:v>305400</c:v>
                </c:pt>
                <c:pt idx="6576">
                  <c:v>315400</c:v>
                </c:pt>
                <c:pt idx="6577">
                  <c:v>325500</c:v>
                </c:pt>
                <c:pt idx="6578">
                  <c:v>335700</c:v>
                </c:pt>
                <c:pt idx="6579">
                  <c:v>346100</c:v>
                </c:pt>
                <c:pt idx="6580">
                  <c:v>347738.28633333335</c:v>
                </c:pt>
                <c:pt idx="6581">
                  <c:v>349693.10200000001</c:v>
                </c:pt>
                <c:pt idx="6582">
                  <c:v>361193.10200000001</c:v>
                </c:pt>
                <c:pt idx="6583">
                  <c:v>373193.10200000001</c:v>
                </c:pt>
                <c:pt idx="6584">
                  <c:v>365193.10200000001</c:v>
                </c:pt>
                <c:pt idx="6585">
                  <c:v>377193.10200000001</c:v>
                </c:pt>
                <c:pt idx="6586">
                  <c:v>389193.10200000001</c:v>
                </c:pt>
                <c:pt idx="6587">
                  <c:v>381193.10200000001</c:v>
                </c:pt>
                <c:pt idx="6588">
                  <c:v>373193.10200000001</c:v>
                </c:pt>
                <c:pt idx="6589">
                  <c:v>365093.10200000001</c:v>
                </c:pt>
                <c:pt idx="6590">
                  <c:v>356593.10200000001</c:v>
                </c:pt>
                <c:pt idx="6591">
                  <c:v>347793.10200000001</c:v>
                </c:pt>
                <c:pt idx="6592">
                  <c:v>338793.10200000001</c:v>
                </c:pt>
                <c:pt idx="6593">
                  <c:v>329493.10200000001</c:v>
                </c:pt>
                <c:pt idx="6594">
                  <c:v>339993.10200000001</c:v>
                </c:pt>
                <c:pt idx="6595">
                  <c:v>330293.10200000001</c:v>
                </c:pt>
                <c:pt idx="6596">
                  <c:v>340493.10200000001</c:v>
                </c:pt>
                <c:pt idx="6597">
                  <c:v>350593.10200000001</c:v>
                </c:pt>
                <c:pt idx="6598">
                  <c:v>360593.10200000001</c:v>
                </c:pt>
                <c:pt idx="6599">
                  <c:v>370593.10200000001</c:v>
                </c:pt>
                <c:pt idx="6600">
                  <c:v>380593.10200000001</c:v>
                </c:pt>
                <c:pt idx="6601">
                  <c:v>390693.10200000001</c:v>
                </c:pt>
                <c:pt idx="6602">
                  <c:v>400893.10200000001</c:v>
                </c:pt>
                <c:pt idx="6603">
                  <c:v>411293.10200000001</c:v>
                </c:pt>
                <c:pt idx="6604">
                  <c:v>421993.10200000001</c:v>
                </c:pt>
                <c:pt idx="6605">
                  <c:v>432993.10200000001</c:v>
                </c:pt>
                <c:pt idx="6606">
                  <c:v>444493.10200000001</c:v>
                </c:pt>
                <c:pt idx="6607">
                  <c:v>456493.10200000001</c:v>
                </c:pt>
                <c:pt idx="6608">
                  <c:v>468493.10200000001</c:v>
                </c:pt>
                <c:pt idx="6609">
                  <c:v>480493.10200000001</c:v>
                </c:pt>
                <c:pt idx="6610">
                  <c:v>492493.10200000001</c:v>
                </c:pt>
                <c:pt idx="6611">
                  <c:v>504493.10200000001</c:v>
                </c:pt>
                <c:pt idx="6612">
                  <c:v>516493.10200000001</c:v>
                </c:pt>
                <c:pt idx="6613">
                  <c:v>528393.10199999996</c:v>
                </c:pt>
                <c:pt idx="6614">
                  <c:v>539893.10199999996</c:v>
                </c:pt>
                <c:pt idx="6615">
                  <c:v>551093.10199999996</c:v>
                </c:pt>
                <c:pt idx="6616">
                  <c:v>562093.10199999996</c:v>
                </c:pt>
                <c:pt idx="6617">
                  <c:v>572793.10199999996</c:v>
                </c:pt>
                <c:pt idx="6618">
                  <c:v>583293.10199999996</c:v>
                </c:pt>
                <c:pt idx="6619">
                  <c:v>593593.10199999996</c:v>
                </c:pt>
                <c:pt idx="6620">
                  <c:v>603793.10199999996</c:v>
                </c:pt>
                <c:pt idx="6621">
                  <c:v>613893.10199999996</c:v>
                </c:pt>
                <c:pt idx="6622">
                  <c:v>623893.10199999996</c:v>
                </c:pt>
                <c:pt idx="6623">
                  <c:v>633893.10199999996</c:v>
                </c:pt>
                <c:pt idx="6624">
                  <c:v>643893.10199999996</c:v>
                </c:pt>
                <c:pt idx="6625">
                  <c:v>653993.10199999996</c:v>
                </c:pt>
                <c:pt idx="6626">
                  <c:v>664193.10199999996</c:v>
                </c:pt>
                <c:pt idx="6627">
                  <c:v>674593.10199999996</c:v>
                </c:pt>
                <c:pt idx="6628">
                  <c:v>685293.10199999996</c:v>
                </c:pt>
                <c:pt idx="6629">
                  <c:v>696293.10199999996</c:v>
                </c:pt>
                <c:pt idx="6630">
                  <c:v>707793.10199999996</c:v>
                </c:pt>
                <c:pt idx="6631">
                  <c:v>719793.10199999996</c:v>
                </c:pt>
                <c:pt idx="6632">
                  <c:v>731793.10199999996</c:v>
                </c:pt>
                <c:pt idx="6633">
                  <c:v>723793.10199999996</c:v>
                </c:pt>
                <c:pt idx="6634">
                  <c:v>715793.10199999996</c:v>
                </c:pt>
                <c:pt idx="6635">
                  <c:v>707793.10199999996</c:v>
                </c:pt>
                <c:pt idx="6636">
                  <c:v>699793.10199999996</c:v>
                </c:pt>
                <c:pt idx="6637">
                  <c:v>711693.10199999996</c:v>
                </c:pt>
                <c:pt idx="6638">
                  <c:v>723193.10199999996</c:v>
                </c:pt>
                <c:pt idx="6639">
                  <c:v>734393.10199999996</c:v>
                </c:pt>
                <c:pt idx="6640">
                  <c:v>745393.10199999996</c:v>
                </c:pt>
                <c:pt idx="6641">
                  <c:v>756093.10199999996</c:v>
                </c:pt>
                <c:pt idx="6642">
                  <c:v>766593.10199999996</c:v>
                </c:pt>
                <c:pt idx="6643">
                  <c:v>776893.10199999996</c:v>
                </c:pt>
                <c:pt idx="6644">
                  <c:v>787093.10199999996</c:v>
                </c:pt>
                <c:pt idx="6645">
                  <c:v>797193.10199999996</c:v>
                </c:pt>
                <c:pt idx="6646">
                  <c:v>807193.10199999996</c:v>
                </c:pt>
                <c:pt idx="6647">
                  <c:v>817193.10199999996</c:v>
                </c:pt>
                <c:pt idx="6648">
                  <c:v>827193.10199999996</c:v>
                </c:pt>
                <c:pt idx="6649">
                  <c:v>837293.10199999996</c:v>
                </c:pt>
                <c:pt idx="6650">
                  <c:v>847493.10199999996</c:v>
                </c:pt>
                <c:pt idx="6651">
                  <c:v>857893.10199999996</c:v>
                </c:pt>
                <c:pt idx="6652">
                  <c:v>868593.10199999996</c:v>
                </c:pt>
                <c:pt idx="6653">
                  <c:v>879593.10199999996</c:v>
                </c:pt>
                <c:pt idx="6654">
                  <c:v>891093.10199999996</c:v>
                </c:pt>
                <c:pt idx="6655">
                  <c:v>903093.10199999996</c:v>
                </c:pt>
                <c:pt idx="6656">
                  <c:v>915093.10199999996</c:v>
                </c:pt>
                <c:pt idx="6657">
                  <c:v>927093.10199999996</c:v>
                </c:pt>
                <c:pt idx="6658">
                  <c:v>939093.10199999996</c:v>
                </c:pt>
                <c:pt idx="6659">
                  <c:v>951093.10199999996</c:v>
                </c:pt>
                <c:pt idx="6660">
                  <c:v>963093.10199999996</c:v>
                </c:pt>
                <c:pt idx="6661">
                  <c:v>974993.10199999996</c:v>
                </c:pt>
                <c:pt idx="6662">
                  <c:v>986493.10199999996</c:v>
                </c:pt>
                <c:pt idx="6663">
                  <c:v>997693.10199999996</c:v>
                </c:pt>
                <c:pt idx="6664">
                  <c:v>1008693.102</c:v>
                </c:pt>
                <c:pt idx="6665">
                  <c:v>1019393.102</c:v>
                </c:pt>
                <c:pt idx="6666">
                  <c:v>1029893.102</c:v>
                </c:pt>
                <c:pt idx="6667">
                  <c:v>1040193.102</c:v>
                </c:pt>
                <c:pt idx="6668">
                  <c:v>1050393.102</c:v>
                </c:pt>
                <c:pt idx="6669">
                  <c:v>1060493.102</c:v>
                </c:pt>
                <c:pt idx="6670">
                  <c:v>1070493.102</c:v>
                </c:pt>
                <c:pt idx="6671">
                  <c:v>1080493.102</c:v>
                </c:pt>
                <c:pt idx="6672">
                  <c:v>1070493.102</c:v>
                </c:pt>
                <c:pt idx="6673">
                  <c:v>1060593.102</c:v>
                </c:pt>
                <c:pt idx="6674">
                  <c:v>1050793.102</c:v>
                </c:pt>
                <c:pt idx="6675">
                  <c:v>1041193.102</c:v>
                </c:pt>
                <c:pt idx="6676">
                  <c:v>1031893.102</c:v>
                </c:pt>
                <c:pt idx="6677">
                  <c:v>1022893.102</c:v>
                </c:pt>
                <c:pt idx="6678">
                  <c:v>1027419.0431333333</c:v>
                </c:pt>
                <c:pt idx="6679">
                  <c:v>1039419.0431333333</c:v>
                </c:pt>
                <c:pt idx="6680">
                  <c:v>1051419.0431333333</c:v>
                </c:pt>
                <c:pt idx="6681">
                  <c:v>1043419.0431333333</c:v>
                </c:pt>
                <c:pt idx="6682">
                  <c:v>1035419.0431333333</c:v>
                </c:pt>
                <c:pt idx="6683">
                  <c:v>1047419.0431333333</c:v>
                </c:pt>
                <c:pt idx="6684">
                  <c:v>1059319.0431333333</c:v>
                </c:pt>
                <c:pt idx="6685">
                  <c:v>1070819.0431333333</c:v>
                </c:pt>
                <c:pt idx="6686">
                  <c:v>1062019.0431333333</c:v>
                </c:pt>
                <c:pt idx="6687">
                  <c:v>1073019.0431333333</c:v>
                </c:pt>
                <c:pt idx="6688">
                  <c:v>1063719.0431333333</c:v>
                </c:pt>
                <c:pt idx="6689">
                  <c:v>1054219.0431333333</c:v>
                </c:pt>
                <c:pt idx="6690">
                  <c:v>1044519.0431333333</c:v>
                </c:pt>
                <c:pt idx="6691">
                  <c:v>1047658.2052666667</c:v>
                </c:pt>
                <c:pt idx="6692">
                  <c:v>1051072.5832666666</c:v>
                </c:pt>
                <c:pt idx="6693">
                  <c:v>1061072.5832666666</c:v>
                </c:pt>
                <c:pt idx="6694">
                  <c:v>1071072.5832666666</c:v>
                </c:pt>
                <c:pt idx="6695">
                  <c:v>1081072.5832666666</c:v>
                </c:pt>
                <c:pt idx="6696">
                  <c:v>1091172.5832666666</c:v>
                </c:pt>
                <c:pt idx="6697">
                  <c:v>1101372.5832666666</c:v>
                </c:pt>
                <c:pt idx="6698">
                  <c:v>1111772.5832666666</c:v>
                </c:pt>
                <c:pt idx="6699">
                  <c:v>1122472.5832666666</c:v>
                </c:pt>
                <c:pt idx="6700">
                  <c:v>1133472.5832666666</c:v>
                </c:pt>
                <c:pt idx="6701">
                  <c:v>1139801.8746666666</c:v>
                </c:pt>
                <c:pt idx="6702">
                  <c:v>1146059.2511333332</c:v>
                </c:pt>
                <c:pt idx="6703">
                  <c:v>1150958.7428666665</c:v>
                </c:pt>
                <c:pt idx="6704">
                  <c:v>1162958.7428666665</c:v>
                </c:pt>
                <c:pt idx="6705">
                  <c:v>1154958.7428666665</c:v>
                </c:pt>
                <c:pt idx="6706">
                  <c:v>1166958.7428666665</c:v>
                </c:pt>
                <c:pt idx="6707">
                  <c:v>1178958.7428666665</c:v>
                </c:pt>
                <c:pt idx="6708">
                  <c:v>1190858.7428666665</c:v>
                </c:pt>
                <c:pt idx="6709">
                  <c:v>1202358.7428666665</c:v>
                </c:pt>
                <c:pt idx="6710">
                  <c:v>1213558.7428666665</c:v>
                </c:pt>
                <c:pt idx="6711">
                  <c:v>1224558.7428666665</c:v>
                </c:pt>
                <c:pt idx="6712">
                  <c:v>1227039.1987333333</c:v>
                </c:pt>
                <c:pt idx="6713">
                  <c:v>1229638.6707333333</c:v>
                </c:pt>
                <c:pt idx="6714">
                  <c:v>1232018.3075333333</c:v>
                </c:pt>
                <c:pt idx="6715">
                  <c:v>1234369.8469333332</c:v>
                </c:pt>
                <c:pt idx="6716">
                  <c:v>1244469.8469333332</c:v>
                </c:pt>
                <c:pt idx="6717">
                  <c:v>1254469.8469333332</c:v>
                </c:pt>
                <c:pt idx="6718">
                  <c:v>1264469.8469333332</c:v>
                </c:pt>
                <c:pt idx="6719">
                  <c:v>1274469.8469333332</c:v>
                </c:pt>
                <c:pt idx="6720">
                  <c:v>1284569.8469333332</c:v>
                </c:pt>
                <c:pt idx="6721">
                  <c:v>1294769.8469333332</c:v>
                </c:pt>
                <c:pt idx="6722">
                  <c:v>1296154.4153999998</c:v>
                </c:pt>
                <c:pt idx="6723">
                  <c:v>1306854.4153999998</c:v>
                </c:pt>
                <c:pt idx="6724">
                  <c:v>1308519.1412666666</c:v>
                </c:pt>
                <c:pt idx="6725">
                  <c:v>1310431.7948</c:v>
                </c:pt>
                <c:pt idx="6726">
                  <c:v>1302431.7948</c:v>
                </c:pt>
                <c:pt idx="6727">
                  <c:v>1294431.7948</c:v>
                </c:pt>
                <c:pt idx="6728">
                  <c:v>1306431.7948</c:v>
                </c:pt>
                <c:pt idx="6729">
                  <c:v>1298431.7948</c:v>
                </c:pt>
                <c:pt idx="6730">
                  <c:v>1290431.7948</c:v>
                </c:pt>
                <c:pt idx="6731">
                  <c:v>1302431.7948</c:v>
                </c:pt>
                <c:pt idx="6732">
                  <c:v>1314331.7948</c:v>
                </c:pt>
                <c:pt idx="6733">
                  <c:v>1325831.7948</c:v>
                </c:pt>
                <c:pt idx="6734">
                  <c:v>1337031.7948</c:v>
                </c:pt>
                <c:pt idx="6735">
                  <c:v>1348031.7948</c:v>
                </c:pt>
                <c:pt idx="6736">
                  <c:v>1338731.7948</c:v>
                </c:pt>
                <c:pt idx="6737">
                  <c:v>1329231.7948</c:v>
                </c:pt>
                <c:pt idx="6738">
                  <c:v>1319531.7948</c:v>
                </c:pt>
                <c:pt idx="6739">
                  <c:v>1309731.7948</c:v>
                </c:pt>
                <c:pt idx="6740">
                  <c:v>1319831.7948</c:v>
                </c:pt>
                <c:pt idx="6741">
                  <c:v>1329831.7948</c:v>
                </c:pt>
                <c:pt idx="6742">
                  <c:v>1339831.7948</c:v>
                </c:pt>
                <c:pt idx="6743">
                  <c:v>1349831.7948</c:v>
                </c:pt>
                <c:pt idx="6744">
                  <c:v>1359931.7948</c:v>
                </c:pt>
                <c:pt idx="6745">
                  <c:v>1370131.7948</c:v>
                </c:pt>
                <c:pt idx="6746">
                  <c:v>1380531.7948</c:v>
                </c:pt>
                <c:pt idx="6747">
                  <c:v>1391231.7948</c:v>
                </c:pt>
                <c:pt idx="6748">
                  <c:v>1402231.7948</c:v>
                </c:pt>
                <c:pt idx="6749">
                  <c:v>1393731.7948</c:v>
                </c:pt>
                <c:pt idx="6750">
                  <c:v>1385731.7948</c:v>
                </c:pt>
                <c:pt idx="6751">
                  <c:v>1377731.7948</c:v>
                </c:pt>
                <c:pt idx="6752">
                  <c:v>1369731.7948</c:v>
                </c:pt>
                <c:pt idx="6753">
                  <c:v>1361731.7948</c:v>
                </c:pt>
                <c:pt idx="6754">
                  <c:v>1353731.7948</c:v>
                </c:pt>
                <c:pt idx="6755">
                  <c:v>1345731.7948</c:v>
                </c:pt>
                <c:pt idx="6756">
                  <c:v>1337631.7948</c:v>
                </c:pt>
                <c:pt idx="6757">
                  <c:v>1329131.7948</c:v>
                </c:pt>
                <c:pt idx="6758">
                  <c:v>1320331.7948</c:v>
                </c:pt>
                <c:pt idx="6759">
                  <c:v>1331331.7948</c:v>
                </c:pt>
                <c:pt idx="6760">
                  <c:v>1322031.7948</c:v>
                </c:pt>
                <c:pt idx="6761">
                  <c:v>1312531.7948</c:v>
                </c:pt>
                <c:pt idx="6762">
                  <c:v>1302831.7948</c:v>
                </c:pt>
                <c:pt idx="6763">
                  <c:v>1293031.7948</c:v>
                </c:pt>
                <c:pt idx="6764">
                  <c:v>1303131.7948</c:v>
                </c:pt>
                <c:pt idx="6765">
                  <c:v>1313131.7948</c:v>
                </c:pt>
                <c:pt idx="6766">
                  <c:v>1323131.7948</c:v>
                </c:pt>
                <c:pt idx="6767">
                  <c:v>1333131.7948</c:v>
                </c:pt>
                <c:pt idx="6768">
                  <c:v>1343231.7948</c:v>
                </c:pt>
                <c:pt idx="6769">
                  <c:v>1353431.7948</c:v>
                </c:pt>
                <c:pt idx="6770">
                  <c:v>1363831.7948</c:v>
                </c:pt>
                <c:pt idx="6771">
                  <c:v>1374531.7948</c:v>
                </c:pt>
                <c:pt idx="6772">
                  <c:v>1385531.7948</c:v>
                </c:pt>
                <c:pt idx="6773">
                  <c:v>1397031.7948</c:v>
                </c:pt>
                <c:pt idx="6774">
                  <c:v>1409031.7948</c:v>
                </c:pt>
                <c:pt idx="6775">
                  <c:v>1421031.7948</c:v>
                </c:pt>
                <c:pt idx="6776">
                  <c:v>1433031.7948</c:v>
                </c:pt>
                <c:pt idx="6777">
                  <c:v>1445031.7948</c:v>
                </c:pt>
                <c:pt idx="6778">
                  <c:v>1437031.7948</c:v>
                </c:pt>
                <c:pt idx="6779">
                  <c:v>1429031.7948</c:v>
                </c:pt>
                <c:pt idx="6780">
                  <c:v>1420931.7948</c:v>
                </c:pt>
                <c:pt idx="6781">
                  <c:v>1432431.7948</c:v>
                </c:pt>
                <c:pt idx="6782">
                  <c:v>1443631.7948</c:v>
                </c:pt>
                <c:pt idx="6783">
                  <c:v>1454631.7948</c:v>
                </c:pt>
                <c:pt idx="6784">
                  <c:v>1465331.7948</c:v>
                </c:pt>
                <c:pt idx="6785">
                  <c:v>1475831.7948</c:v>
                </c:pt>
                <c:pt idx="6786">
                  <c:v>1486131.7948</c:v>
                </c:pt>
                <c:pt idx="6787">
                  <c:v>1496331.7948</c:v>
                </c:pt>
                <c:pt idx="6788">
                  <c:v>1506431.7948</c:v>
                </c:pt>
                <c:pt idx="6789">
                  <c:v>1516431.7948</c:v>
                </c:pt>
                <c:pt idx="6790">
                  <c:v>1526431.7948</c:v>
                </c:pt>
                <c:pt idx="6791">
                  <c:v>1536431.7948</c:v>
                </c:pt>
                <c:pt idx="6792">
                  <c:v>1546531.7948</c:v>
                </c:pt>
                <c:pt idx="6793">
                  <c:v>1556731.7948</c:v>
                </c:pt>
                <c:pt idx="6794">
                  <c:v>1567131.7948</c:v>
                </c:pt>
                <c:pt idx="6795">
                  <c:v>1577831.7948</c:v>
                </c:pt>
                <c:pt idx="6796">
                  <c:v>1588831.7948</c:v>
                </c:pt>
                <c:pt idx="6797">
                  <c:v>1600331.7948</c:v>
                </c:pt>
                <c:pt idx="6798">
                  <c:v>1612331.7948</c:v>
                </c:pt>
                <c:pt idx="6799">
                  <c:v>1624331.7948</c:v>
                </c:pt>
                <c:pt idx="6800">
                  <c:v>1636331.7948</c:v>
                </c:pt>
                <c:pt idx="6801">
                  <c:v>1648331.7948</c:v>
                </c:pt>
                <c:pt idx="6802">
                  <c:v>1660331.7948</c:v>
                </c:pt>
                <c:pt idx="6803">
                  <c:v>1672331.7948</c:v>
                </c:pt>
                <c:pt idx="6804">
                  <c:v>1684231.7948</c:v>
                </c:pt>
                <c:pt idx="6805">
                  <c:v>1695731.7948</c:v>
                </c:pt>
                <c:pt idx="6806">
                  <c:v>1706931.7948</c:v>
                </c:pt>
                <c:pt idx="6807">
                  <c:v>1717931.7948</c:v>
                </c:pt>
                <c:pt idx="6808">
                  <c:v>1708631.7948</c:v>
                </c:pt>
                <c:pt idx="6809">
                  <c:v>1699131.7948</c:v>
                </c:pt>
                <c:pt idx="6810">
                  <c:v>1709431.7948</c:v>
                </c:pt>
                <c:pt idx="6811">
                  <c:v>1719631.7948</c:v>
                </c:pt>
                <c:pt idx="6812">
                  <c:v>1729731.7948</c:v>
                </c:pt>
                <c:pt idx="6813">
                  <c:v>1739731.7948</c:v>
                </c:pt>
                <c:pt idx="6814">
                  <c:v>1749731.7948</c:v>
                </c:pt>
                <c:pt idx="6815">
                  <c:v>1759731.7948</c:v>
                </c:pt>
                <c:pt idx="6816">
                  <c:v>1749831.7948</c:v>
                </c:pt>
                <c:pt idx="6817">
                  <c:v>1740031.7948</c:v>
                </c:pt>
                <c:pt idx="6818">
                  <c:v>1730431.7948</c:v>
                </c:pt>
                <c:pt idx="6819">
                  <c:v>1721131.7948</c:v>
                </c:pt>
                <c:pt idx="6820">
                  <c:v>1732131.7948</c:v>
                </c:pt>
                <c:pt idx="6821">
                  <c:v>1743631.7948</c:v>
                </c:pt>
                <c:pt idx="6822">
                  <c:v>1735631.7948</c:v>
                </c:pt>
                <c:pt idx="6823">
                  <c:v>1727631.7948</c:v>
                </c:pt>
                <c:pt idx="6824">
                  <c:v>1719631.7948</c:v>
                </c:pt>
                <c:pt idx="6825">
                  <c:v>1731631.7948</c:v>
                </c:pt>
                <c:pt idx="6826">
                  <c:v>1723631.7948</c:v>
                </c:pt>
                <c:pt idx="6827">
                  <c:v>1735631.7948</c:v>
                </c:pt>
                <c:pt idx="6828">
                  <c:v>1727531.7948</c:v>
                </c:pt>
                <c:pt idx="6829">
                  <c:v>1739031.7948</c:v>
                </c:pt>
                <c:pt idx="6830">
                  <c:v>1750231.7948</c:v>
                </c:pt>
                <c:pt idx="6831">
                  <c:v>1761231.7948</c:v>
                </c:pt>
                <c:pt idx="6832">
                  <c:v>1751931.7948</c:v>
                </c:pt>
                <c:pt idx="6833">
                  <c:v>1742431.7948</c:v>
                </c:pt>
                <c:pt idx="6834">
                  <c:v>1732731.7948</c:v>
                </c:pt>
                <c:pt idx="6835">
                  <c:v>1722931.7948</c:v>
                </c:pt>
                <c:pt idx="6836">
                  <c:v>1713031.7948</c:v>
                </c:pt>
                <c:pt idx="6837">
                  <c:v>1703031.7948</c:v>
                </c:pt>
                <c:pt idx="6838">
                  <c:v>1693031.7948</c:v>
                </c:pt>
                <c:pt idx="6839">
                  <c:v>1683031.7948</c:v>
                </c:pt>
                <c:pt idx="6840">
                  <c:v>1673131.7948</c:v>
                </c:pt>
                <c:pt idx="6841">
                  <c:v>1663331.7948</c:v>
                </c:pt>
                <c:pt idx="6842">
                  <c:v>1653731.7948</c:v>
                </c:pt>
                <c:pt idx="6843">
                  <c:v>1644431.7948</c:v>
                </c:pt>
                <c:pt idx="6844">
                  <c:v>1635431.7948</c:v>
                </c:pt>
                <c:pt idx="6845">
                  <c:v>1626931.7948</c:v>
                </c:pt>
                <c:pt idx="6846">
                  <c:v>1618931.7948</c:v>
                </c:pt>
                <c:pt idx="6847">
                  <c:v>1610931.7948</c:v>
                </c:pt>
                <c:pt idx="6848">
                  <c:v>1602931.7948</c:v>
                </c:pt>
                <c:pt idx="6849">
                  <c:v>1594931.7948</c:v>
                </c:pt>
                <c:pt idx="6850">
                  <c:v>1586931.7948</c:v>
                </c:pt>
                <c:pt idx="6851">
                  <c:v>1578831.7948</c:v>
                </c:pt>
                <c:pt idx="6852">
                  <c:v>1590331.7948</c:v>
                </c:pt>
                <c:pt idx="6853">
                  <c:v>1601531.7948</c:v>
                </c:pt>
                <c:pt idx="6854">
                  <c:v>1592531.7948</c:v>
                </c:pt>
                <c:pt idx="6855">
                  <c:v>1583231.7948</c:v>
                </c:pt>
                <c:pt idx="6856">
                  <c:v>1573731.7948</c:v>
                </c:pt>
                <c:pt idx="6857">
                  <c:v>1564031.7948</c:v>
                </c:pt>
                <c:pt idx="6858">
                  <c:v>1554231.7948</c:v>
                </c:pt>
                <c:pt idx="6859">
                  <c:v>1544331.7948</c:v>
                </c:pt>
                <c:pt idx="6860">
                  <c:v>1534331.7948</c:v>
                </c:pt>
                <c:pt idx="6861">
                  <c:v>1524331.7948</c:v>
                </c:pt>
                <c:pt idx="6862">
                  <c:v>1534331.7948</c:v>
                </c:pt>
                <c:pt idx="6863">
                  <c:v>1524431.7948</c:v>
                </c:pt>
                <c:pt idx="6864">
                  <c:v>1514631.7948</c:v>
                </c:pt>
                <c:pt idx="6865">
                  <c:v>1505031.7948</c:v>
                </c:pt>
                <c:pt idx="6866">
                  <c:v>1495731.7948</c:v>
                </c:pt>
                <c:pt idx="6867">
                  <c:v>1486731.7948</c:v>
                </c:pt>
                <c:pt idx="6868">
                  <c:v>1478231.7948</c:v>
                </c:pt>
                <c:pt idx="6869">
                  <c:v>1470231.7948</c:v>
                </c:pt>
                <c:pt idx="6870">
                  <c:v>1462231.7948</c:v>
                </c:pt>
                <c:pt idx="6871">
                  <c:v>1454231.7948</c:v>
                </c:pt>
                <c:pt idx="6872">
                  <c:v>1446231.7948</c:v>
                </c:pt>
                <c:pt idx="6873">
                  <c:v>1438231.7948</c:v>
                </c:pt>
                <c:pt idx="6874">
                  <c:v>1430231.7948</c:v>
                </c:pt>
                <c:pt idx="6875">
                  <c:v>1422131.7948</c:v>
                </c:pt>
                <c:pt idx="6876">
                  <c:v>1433631.7948</c:v>
                </c:pt>
                <c:pt idx="6877">
                  <c:v>1424831.7948</c:v>
                </c:pt>
                <c:pt idx="6878">
                  <c:v>1415831.7948</c:v>
                </c:pt>
                <c:pt idx="6879">
                  <c:v>1406531.7948</c:v>
                </c:pt>
                <c:pt idx="6880">
                  <c:v>1397031.7948</c:v>
                </c:pt>
                <c:pt idx="6881">
                  <c:v>1387331.7948</c:v>
                </c:pt>
                <c:pt idx="6882">
                  <c:v>1377531.7948</c:v>
                </c:pt>
                <c:pt idx="6883">
                  <c:v>1367631.7948</c:v>
                </c:pt>
                <c:pt idx="6884">
                  <c:v>1357631.7948</c:v>
                </c:pt>
                <c:pt idx="6885">
                  <c:v>1347631.7948</c:v>
                </c:pt>
                <c:pt idx="6886">
                  <c:v>1337631.7948</c:v>
                </c:pt>
                <c:pt idx="6887">
                  <c:v>1327731.7948</c:v>
                </c:pt>
                <c:pt idx="6888">
                  <c:v>1317931.7948</c:v>
                </c:pt>
                <c:pt idx="6889">
                  <c:v>1308331.7948</c:v>
                </c:pt>
                <c:pt idx="6890">
                  <c:v>1299031.7948</c:v>
                </c:pt>
                <c:pt idx="6891">
                  <c:v>1290031.7948</c:v>
                </c:pt>
                <c:pt idx="6892">
                  <c:v>1281531.7948</c:v>
                </c:pt>
                <c:pt idx="6893">
                  <c:v>1273531.7948</c:v>
                </c:pt>
                <c:pt idx="6894">
                  <c:v>1265531.7948</c:v>
                </c:pt>
                <c:pt idx="6895">
                  <c:v>1257531.7948</c:v>
                </c:pt>
                <c:pt idx="6896">
                  <c:v>1249531.7948</c:v>
                </c:pt>
                <c:pt idx="6897">
                  <c:v>1241531.7948</c:v>
                </c:pt>
                <c:pt idx="6898">
                  <c:v>1253531.7948</c:v>
                </c:pt>
                <c:pt idx="6899">
                  <c:v>1265431.7948</c:v>
                </c:pt>
                <c:pt idx="6900">
                  <c:v>1276931.7948</c:v>
                </c:pt>
                <c:pt idx="6901">
                  <c:v>1288131.7948</c:v>
                </c:pt>
                <c:pt idx="6902">
                  <c:v>1279131.7948</c:v>
                </c:pt>
                <c:pt idx="6903">
                  <c:v>1269831.7948</c:v>
                </c:pt>
                <c:pt idx="6904">
                  <c:v>1260331.7948</c:v>
                </c:pt>
                <c:pt idx="6905">
                  <c:v>1250631.7948</c:v>
                </c:pt>
                <c:pt idx="6906">
                  <c:v>1260831.7948</c:v>
                </c:pt>
                <c:pt idx="6907">
                  <c:v>1270931.7948</c:v>
                </c:pt>
                <c:pt idx="6908">
                  <c:v>1280931.7948</c:v>
                </c:pt>
                <c:pt idx="6909">
                  <c:v>1290931.7948</c:v>
                </c:pt>
                <c:pt idx="6910">
                  <c:v>1300931.7948</c:v>
                </c:pt>
                <c:pt idx="6911">
                  <c:v>1311031.7948</c:v>
                </c:pt>
                <c:pt idx="6912">
                  <c:v>1321231.7948</c:v>
                </c:pt>
                <c:pt idx="6913">
                  <c:v>1331631.7948</c:v>
                </c:pt>
                <c:pt idx="6914">
                  <c:v>1342331.7948</c:v>
                </c:pt>
                <c:pt idx="6915">
                  <c:v>1353331.7948</c:v>
                </c:pt>
                <c:pt idx="6916">
                  <c:v>1364831.7948</c:v>
                </c:pt>
                <c:pt idx="6917">
                  <c:v>1376831.7948</c:v>
                </c:pt>
                <c:pt idx="6918">
                  <c:v>1388831.7948</c:v>
                </c:pt>
                <c:pt idx="6919">
                  <c:v>1400831.7948</c:v>
                </c:pt>
                <c:pt idx="6920">
                  <c:v>1412831.7948</c:v>
                </c:pt>
                <c:pt idx="6921">
                  <c:v>1424831.7948</c:v>
                </c:pt>
                <c:pt idx="6922">
                  <c:v>1436831.7948</c:v>
                </c:pt>
                <c:pt idx="6923">
                  <c:v>1448731.7948</c:v>
                </c:pt>
                <c:pt idx="6924">
                  <c:v>1460231.7948</c:v>
                </c:pt>
                <c:pt idx="6925">
                  <c:v>1471431.7948</c:v>
                </c:pt>
                <c:pt idx="6926">
                  <c:v>1482431.7948</c:v>
                </c:pt>
                <c:pt idx="6927">
                  <c:v>1493131.7948</c:v>
                </c:pt>
                <c:pt idx="6928">
                  <c:v>1503631.7948</c:v>
                </c:pt>
                <c:pt idx="6929">
                  <c:v>1513931.7948</c:v>
                </c:pt>
                <c:pt idx="6930">
                  <c:v>1504131.7948</c:v>
                </c:pt>
                <c:pt idx="6931">
                  <c:v>1514231.7948</c:v>
                </c:pt>
                <c:pt idx="6932">
                  <c:v>1524231.7948</c:v>
                </c:pt>
                <c:pt idx="6933">
                  <c:v>1534231.7948</c:v>
                </c:pt>
                <c:pt idx="6934">
                  <c:v>1544231.7948</c:v>
                </c:pt>
                <c:pt idx="6935">
                  <c:v>1534331.7948</c:v>
                </c:pt>
                <c:pt idx="6936">
                  <c:v>1524531.7948</c:v>
                </c:pt>
                <c:pt idx="6937">
                  <c:v>1514931.7948</c:v>
                </c:pt>
                <c:pt idx="6938">
                  <c:v>1505631.7948</c:v>
                </c:pt>
                <c:pt idx="6939">
                  <c:v>1496631.7948</c:v>
                </c:pt>
                <c:pt idx="6940">
                  <c:v>1488131.7948</c:v>
                </c:pt>
                <c:pt idx="6941">
                  <c:v>1480131.7948</c:v>
                </c:pt>
                <c:pt idx="6942">
                  <c:v>1472131.7948</c:v>
                </c:pt>
                <c:pt idx="6943">
                  <c:v>1464131.7948</c:v>
                </c:pt>
                <c:pt idx="6944">
                  <c:v>1456131.7948</c:v>
                </c:pt>
                <c:pt idx="6945">
                  <c:v>1448131.7948</c:v>
                </c:pt>
                <c:pt idx="6946">
                  <c:v>1440131.7948</c:v>
                </c:pt>
                <c:pt idx="6947">
                  <c:v>1432031.7948</c:v>
                </c:pt>
                <c:pt idx="6948">
                  <c:v>1423531.7948</c:v>
                </c:pt>
                <c:pt idx="6949">
                  <c:v>1414731.7948</c:v>
                </c:pt>
                <c:pt idx="6950">
                  <c:v>1405731.7948</c:v>
                </c:pt>
                <c:pt idx="6951">
                  <c:v>1396431.7948</c:v>
                </c:pt>
                <c:pt idx="6952">
                  <c:v>1386931.7948</c:v>
                </c:pt>
                <c:pt idx="6953">
                  <c:v>1377231.7948</c:v>
                </c:pt>
                <c:pt idx="6954">
                  <c:v>1367431.7948</c:v>
                </c:pt>
                <c:pt idx="6955">
                  <c:v>1357531.7948</c:v>
                </c:pt>
                <c:pt idx="6956">
                  <c:v>1347531.7948</c:v>
                </c:pt>
                <c:pt idx="6957">
                  <c:v>1337531.7948</c:v>
                </c:pt>
                <c:pt idx="6958">
                  <c:v>1327531.7948</c:v>
                </c:pt>
                <c:pt idx="6959">
                  <c:v>1317631.7948</c:v>
                </c:pt>
                <c:pt idx="6960">
                  <c:v>1307831.7948</c:v>
                </c:pt>
                <c:pt idx="6961">
                  <c:v>1298231.7948</c:v>
                </c:pt>
                <c:pt idx="6962">
                  <c:v>1288931.7948</c:v>
                </c:pt>
                <c:pt idx="6963">
                  <c:v>1279931.7948</c:v>
                </c:pt>
                <c:pt idx="6964">
                  <c:v>1271431.7948</c:v>
                </c:pt>
                <c:pt idx="6965">
                  <c:v>1263431.7948</c:v>
                </c:pt>
                <c:pt idx="6966">
                  <c:v>1255431.7948</c:v>
                </c:pt>
                <c:pt idx="6967">
                  <c:v>1247431.7948</c:v>
                </c:pt>
                <c:pt idx="6968">
                  <c:v>1239431.7948</c:v>
                </c:pt>
                <c:pt idx="6969">
                  <c:v>1231431.7948</c:v>
                </c:pt>
                <c:pt idx="6970">
                  <c:v>1223431.7948</c:v>
                </c:pt>
                <c:pt idx="6971">
                  <c:v>1215331.7948</c:v>
                </c:pt>
                <c:pt idx="6972">
                  <c:v>1206831.7948</c:v>
                </c:pt>
                <c:pt idx="6973">
                  <c:v>1198031.7948</c:v>
                </c:pt>
                <c:pt idx="6974">
                  <c:v>1189031.7948</c:v>
                </c:pt>
                <c:pt idx="6975">
                  <c:v>1179731.7948</c:v>
                </c:pt>
                <c:pt idx="6976">
                  <c:v>1170231.7948</c:v>
                </c:pt>
                <c:pt idx="6977">
                  <c:v>1160531.7948</c:v>
                </c:pt>
                <c:pt idx="6978">
                  <c:v>1150731.7948</c:v>
                </c:pt>
                <c:pt idx="6979">
                  <c:v>1140831.7948</c:v>
                </c:pt>
                <c:pt idx="6980">
                  <c:v>1150831.7948</c:v>
                </c:pt>
                <c:pt idx="6981">
                  <c:v>1160831.7948</c:v>
                </c:pt>
                <c:pt idx="6982">
                  <c:v>1170831.7948</c:v>
                </c:pt>
                <c:pt idx="6983">
                  <c:v>1180931.7948</c:v>
                </c:pt>
                <c:pt idx="6984">
                  <c:v>1191131.7948</c:v>
                </c:pt>
                <c:pt idx="6985">
                  <c:v>1181531.7948</c:v>
                </c:pt>
                <c:pt idx="6986">
                  <c:v>1172231.7948</c:v>
                </c:pt>
                <c:pt idx="6987">
                  <c:v>1163231.7948</c:v>
                </c:pt>
                <c:pt idx="6988">
                  <c:v>1154731.7948</c:v>
                </c:pt>
                <c:pt idx="6989">
                  <c:v>1166731.7948</c:v>
                </c:pt>
                <c:pt idx="6990">
                  <c:v>1178731.7948</c:v>
                </c:pt>
                <c:pt idx="6991">
                  <c:v>1170731.7948</c:v>
                </c:pt>
                <c:pt idx="6992">
                  <c:v>1162731.7948</c:v>
                </c:pt>
                <c:pt idx="6993">
                  <c:v>1174731.7948</c:v>
                </c:pt>
                <c:pt idx="6994">
                  <c:v>1186731.7948</c:v>
                </c:pt>
                <c:pt idx="6995">
                  <c:v>1198631.7948</c:v>
                </c:pt>
                <c:pt idx="6996">
                  <c:v>1210131.7948</c:v>
                </c:pt>
                <c:pt idx="6997">
                  <c:v>1221331.7948</c:v>
                </c:pt>
                <c:pt idx="6998">
                  <c:v>1232331.7948</c:v>
                </c:pt>
                <c:pt idx="6999">
                  <c:v>1243031.7948</c:v>
                </c:pt>
                <c:pt idx="7000">
                  <c:v>1253531.7948</c:v>
                </c:pt>
                <c:pt idx="7001">
                  <c:v>1263831.7948</c:v>
                </c:pt>
                <c:pt idx="7002">
                  <c:v>1274031.7948</c:v>
                </c:pt>
                <c:pt idx="7003">
                  <c:v>1284131.7948</c:v>
                </c:pt>
                <c:pt idx="7004">
                  <c:v>1274131.7948</c:v>
                </c:pt>
                <c:pt idx="7005">
                  <c:v>1264131.7948</c:v>
                </c:pt>
                <c:pt idx="7006">
                  <c:v>1274131.7948</c:v>
                </c:pt>
                <c:pt idx="7007">
                  <c:v>1284231.7948</c:v>
                </c:pt>
                <c:pt idx="7008">
                  <c:v>1294431.7948</c:v>
                </c:pt>
                <c:pt idx="7009">
                  <c:v>1304831.7948</c:v>
                </c:pt>
                <c:pt idx="7010">
                  <c:v>1315531.7948</c:v>
                </c:pt>
                <c:pt idx="7011">
                  <c:v>1326531.7948</c:v>
                </c:pt>
                <c:pt idx="7012">
                  <c:v>1338031.7948</c:v>
                </c:pt>
                <c:pt idx="7013">
                  <c:v>1350031.7948</c:v>
                </c:pt>
                <c:pt idx="7014">
                  <c:v>1342031.7948</c:v>
                </c:pt>
                <c:pt idx="7015">
                  <c:v>1334031.7948</c:v>
                </c:pt>
                <c:pt idx="7016">
                  <c:v>1326031.7948</c:v>
                </c:pt>
                <c:pt idx="7017">
                  <c:v>1318031.7948</c:v>
                </c:pt>
                <c:pt idx="7018">
                  <c:v>1309931.7948</c:v>
                </c:pt>
                <c:pt idx="7019">
                  <c:v>1301431.7948</c:v>
                </c:pt>
                <c:pt idx="7020">
                  <c:v>1292631.7948</c:v>
                </c:pt>
                <c:pt idx="7021">
                  <c:v>1283631.7948</c:v>
                </c:pt>
                <c:pt idx="7022">
                  <c:v>1274331.7948</c:v>
                </c:pt>
                <c:pt idx="7023">
                  <c:v>1264831.7948</c:v>
                </c:pt>
                <c:pt idx="7024">
                  <c:v>1255131.7948</c:v>
                </c:pt>
                <c:pt idx="7025">
                  <c:v>1245331.7948</c:v>
                </c:pt>
                <c:pt idx="7026">
                  <c:v>1235431.7948</c:v>
                </c:pt>
                <c:pt idx="7027">
                  <c:v>1225431.7948</c:v>
                </c:pt>
                <c:pt idx="7028">
                  <c:v>1215431.7948</c:v>
                </c:pt>
                <c:pt idx="7029">
                  <c:v>1205431.7948</c:v>
                </c:pt>
                <c:pt idx="7030">
                  <c:v>1195531.7948</c:v>
                </c:pt>
                <c:pt idx="7031">
                  <c:v>1185731.7948</c:v>
                </c:pt>
                <c:pt idx="7032">
                  <c:v>1176131.7948</c:v>
                </c:pt>
                <c:pt idx="7033">
                  <c:v>1166831.7948</c:v>
                </c:pt>
                <c:pt idx="7034">
                  <c:v>1157831.7948</c:v>
                </c:pt>
                <c:pt idx="7035">
                  <c:v>1149331.7948</c:v>
                </c:pt>
                <c:pt idx="7036">
                  <c:v>1141331.7948</c:v>
                </c:pt>
                <c:pt idx="7037">
                  <c:v>1133331.7948</c:v>
                </c:pt>
                <c:pt idx="7038">
                  <c:v>1125331.7948</c:v>
                </c:pt>
                <c:pt idx="7039">
                  <c:v>1117331.7948</c:v>
                </c:pt>
                <c:pt idx="7040">
                  <c:v>1109331.7948</c:v>
                </c:pt>
                <c:pt idx="7041">
                  <c:v>1101331.7948</c:v>
                </c:pt>
                <c:pt idx="7042">
                  <c:v>1113231.7948</c:v>
                </c:pt>
                <c:pt idx="7043">
                  <c:v>1124731.7948</c:v>
                </c:pt>
                <c:pt idx="7044">
                  <c:v>1135931.7948</c:v>
                </c:pt>
                <c:pt idx="7045">
                  <c:v>1146931.7948</c:v>
                </c:pt>
                <c:pt idx="7046">
                  <c:v>1157631.7948</c:v>
                </c:pt>
                <c:pt idx="7047">
                  <c:v>1168131.7948</c:v>
                </c:pt>
                <c:pt idx="7048">
                  <c:v>1178431.7948</c:v>
                </c:pt>
                <c:pt idx="7049">
                  <c:v>1188631.7948</c:v>
                </c:pt>
                <c:pt idx="7050">
                  <c:v>1198731.7948</c:v>
                </c:pt>
                <c:pt idx="7051">
                  <c:v>1208731.7948</c:v>
                </c:pt>
                <c:pt idx="7052">
                  <c:v>1218731.7948</c:v>
                </c:pt>
                <c:pt idx="7053">
                  <c:v>1228731.7948</c:v>
                </c:pt>
                <c:pt idx="7054">
                  <c:v>1218831.7948</c:v>
                </c:pt>
                <c:pt idx="7055">
                  <c:v>1209031.7948</c:v>
                </c:pt>
                <c:pt idx="7056">
                  <c:v>1199431.7948</c:v>
                </c:pt>
                <c:pt idx="7057">
                  <c:v>1190131.7948</c:v>
                </c:pt>
                <c:pt idx="7058">
                  <c:v>1181131.7948</c:v>
                </c:pt>
                <c:pt idx="7059">
                  <c:v>1172631.7948</c:v>
                </c:pt>
                <c:pt idx="7060">
                  <c:v>1164631.7948</c:v>
                </c:pt>
                <c:pt idx="7061">
                  <c:v>1156631.7948</c:v>
                </c:pt>
                <c:pt idx="7062">
                  <c:v>1148631.7948</c:v>
                </c:pt>
                <c:pt idx="7063">
                  <c:v>1140631.7948</c:v>
                </c:pt>
                <c:pt idx="7064">
                  <c:v>1132631.7948</c:v>
                </c:pt>
                <c:pt idx="7065">
                  <c:v>1124631.7948</c:v>
                </c:pt>
                <c:pt idx="7066">
                  <c:v>1136531.7948</c:v>
                </c:pt>
                <c:pt idx="7067">
                  <c:v>1148031.7948</c:v>
                </c:pt>
                <c:pt idx="7068">
                  <c:v>1159231.7948</c:v>
                </c:pt>
                <c:pt idx="7069">
                  <c:v>1170231.7948</c:v>
                </c:pt>
                <c:pt idx="7070">
                  <c:v>1180931.7948</c:v>
                </c:pt>
                <c:pt idx="7071">
                  <c:v>1191431.7948</c:v>
                </c:pt>
                <c:pt idx="7072">
                  <c:v>1181731.7948</c:v>
                </c:pt>
                <c:pt idx="7073">
                  <c:v>1171931.7948</c:v>
                </c:pt>
                <c:pt idx="7074">
                  <c:v>1162031.7948</c:v>
                </c:pt>
                <c:pt idx="7075">
                  <c:v>1152031.7948</c:v>
                </c:pt>
                <c:pt idx="7076">
                  <c:v>1142031.7948</c:v>
                </c:pt>
                <c:pt idx="7077">
                  <c:v>1132031.7948</c:v>
                </c:pt>
                <c:pt idx="7078">
                  <c:v>1122131.7948</c:v>
                </c:pt>
                <c:pt idx="7079">
                  <c:v>1112331.7948</c:v>
                </c:pt>
                <c:pt idx="7080">
                  <c:v>1102731.7948</c:v>
                </c:pt>
                <c:pt idx="7081">
                  <c:v>1093431.7948</c:v>
                </c:pt>
                <c:pt idx="7082">
                  <c:v>1084431.7948</c:v>
                </c:pt>
                <c:pt idx="7083">
                  <c:v>1075931.7948</c:v>
                </c:pt>
                <c:pt idx="7084">
                  <c:v>1067931.7948</c:v>
                </c:pt>
                <c:pt idx="7085">
                  <c:v>1059931.7948</c:v>
                </c:pt>
                <c:pt idx="7086">
                  <c:v>1051931.7948</c:v>
                </c:pt>
                <c:pt idx="7087">
                  <c:v>1043931.7948</c:v>
                </c:pt>
                <c:pt idx="7088">
                  <c:v>1035931.7948</c:v>
                </c:pt>
                <c:pt idx="7089">
                  <c:v>1027931.7948</c:v>
                </c:pt>
                <c:pt idx="7090">
                  <c:v>1019831.7948</c:v>
                </c:pt>
                <c:pt idx="7091">
                  <c:v>1011331.7948</c:v>
                </c:pt>
                <c:pt idx="7092">
                  <c:v>1002531.7948</c:v>
                </c:pt>
                <c:pt idx="7093">
                  <c:v>1013531.7948</c:v>
                </c:pt>
                <c:pt idx="7094">
                  <c:v>1024231.7948</c:v>
                </c:pt>
                <c:pt idx="7095">
                  <c:v>1014731.7948</c:v>
                </c:pt>
                <c:pt idx="7096">
                  <c:v>1005031.7948</c:v>
                </c:pt>
                <c:pt idx="7097">
                  <c:v>995231.79480000003</c:v>
                </c:pt>
                <c:pt idx="7098">
                  <c:v>985331.79480000003</c:v>
                </c:pt>
                <c:pt idx="7099">
                  <c:v>975331.79480000003</c:v>
                </c:pt>
                <c:pt idx="7100">
                  <c:v>965331.79480000003</c:v>
                </c:pt>
                <c:pt idx="7101">
                  <c:v>955331.79480000003</c:v>
                </c:pt>
                <c:pt idx="7102">
                  <c:v>945431.79480000003</c:v>
                </c:pt>
                <c:pt idx="7103">
                  <c:v>935631.79480000003</c:v>
                </c:pt>
                <c:pt idx="7104">
                  <c:v>926031.79480000003</c:v>
                </c:pt>
                <c:pt idx="7105">
                  <c:v>936731.79480000003</c:v>
                </c:pt>
                <c:pt idx="7106">
                  <c:v>947731.79480000003</c:v>
                </c:pt>
                <c:pt idx="7107">
                  <c:v>959231.79480000003</c:v>
                </c:pt>
                <c:pt idx="7108">
                  <c:v>971231.79480000003</c:v>
                </c:pt>
                <c:pt idx="7109">
                  <c:v>983231.79480000003</c:v>
                </c:pt>
                <c:pt idx="7110">
                  <c:v>995231.79480000003</c:v>
                </c:pt>
                <c:pt idx="7111">
                  <c:v>1007231.7948</c:v>
                </c:pt>
                <c:pt idx="7112">
                  <c:v>1019231.7948</c:v>
                </c:pt>
                <c:pt idx="7113">
                  <c:v>1031231.7948</c:v>
                </c:pt>
                <c:pt idx="7114">
                  <c:v>1043131.7948</c:v>
                </c:pt>
                <c:pt idx="7115">
                  <c:v>1054631.7948</c:v>
                </c:pt>
                <c:pt idx="7116">
                  <c:v>1065831.7948</c:v>
                </c:pt>
                <c:pt idx="7117">
                  <c:v>1076831.7948</c:v>
                </c:pt>
                <c:pt idx="7118">
                  <c:v>1087531.7948</c:v>
                </c:pt>
                <c:pt idx="7119">
                  <c:v>1098031.7948</c:v>
                </c:pt>
                <c:pt idx="7120">
                  <c:v>1108331.7948</c:v>
                </c:pt>
                <c:pt idx="7121">
                  <c:v>1098531.7948</c:v>
                </c:pt>
                <c:pt idx="7122">
                  <c:v>1108631.7948</c:v>
                </c:pt>
                <c:pt idx="7123">
                  <c:v>1118631.7948</c:v>
                </c:pt>
                <c:pt idx="7124">
                  <c:v>1128631.7948</c:v>
                </c:pt>
                <c:pt idx="7125">
                  <c:v>1138631.7948</c:v>
                </c:pt>
                <c:pt idx="7126">
                  <c:v>1148731.7948</c:v>
                </c:pt>
                <c:pt idx="7127">
                  <c:v>1138931.7948</c:v>
                </c:pt>
                <c:pt idx="7128">
                  <c:v>1129331.7948</c:v>
                </c:pt>
                <c:pt idx="7129">
                  <c:v>1120031.7948</c:v>
                </c:pt>
                <c:pt idx="7130">
                  <c:v>1111031.7948</c:v>
                </c:pt>
                <c:pt idx="7131">
                  <c:v>1102531.7948</c:v>
                </c:pt>
                <c:pt idx="7132">
                  <c:v>1094531.7948</c:v>
                </c:pt>
                <c:pt idx="7133">
                  <c:v>1086531.7948</c:v>
                </c:pt>
                <c:pt idx="7134">
                  <c:v>1078531.7948</c:v>
                </c:pt>
                <c:pt idx="7135">
                  <c:v>1070531.7948</c:v>
                </c:pt>
                <c:pt idx="7136">
                  <c:v>1082531.7948</c:v>
                </c:pt>
                <c:pt idx="7137">
                  <c:v>1094531.7948</c:v>
                </c:pt>
                <c:pt idx="7138">
                  <c:v>1106431.7948</c:v>
                </c:pt>
                <c:pt idx="7139">
                  <c:v>1117931.7948</c:v>
                </c:pt>
                <c:pt idx="7140">
                  <c:v>1129131.7948</c:v>
                </c:pt>
                <c:pt idx="7141">
                  <c:v>1140131.7948</c:v>
                </c:pt>
                <c:pt idx="7142">
                  <c:v>1150831.7948</c:v>
                </c:pt>
                <c:pt idx="7143">
                  <c:v>1161331.7948</c:v>
                </c:pt>
                <c:pt idx="7144">
                  <c:v>1151631.7948</c:v>
                </c:pt>
                <c:pt idx="7145">
                  <c:v>1141831.7948</c:v>
                </c:pt>
                <c:pt idx="7146">
                  <c:v>1131931.7948</c:v>
                </c:pt>
                <c:pt idx="7147">
                  <c:v>1141931.7948</c:v>
                </c:pt>
                <c:pt idx="7148">
                  <c:v>1151931.7948</c:v>
                </c:pt>
                <c:pt idx="7149">
                  <c:v>1161931.7948</c:v>
                </c:pt>
                <c:pt idx="7150">
                  <c:v>1152031.7948</c:v>
                </c:pt>
                <c:pt idx="7151">
                  <c:v>1142231.7948</c:v>
                </c:pt>
                <c:pt idx="7152">
                  <c:v>1132631.7948</c:v>
                </c:pt>
                <c:pt idx="7153">
                  <c:v>1123331.7948</c:v>
                </c:pt>
                <c:pt idx="7154">
                  <c:v>1114331.7948</c:v>
                </c:pt>
                <c:pt idx="7155">
                  <c:v>1105831.7948</c:v>
                </c:pt>
                <c:pt idx="7156">
                  <c:v>1097831.7948</c:v>
                </c:pt>
                <c:pt idx="7157">
                  <c:v>1089831.7948</c:v>
                </c:pt>
                <c:pt idx="7158">
                  <c:v>1081831.7948</c:v>
                </c:pt>
                <c:pt idx="7159">
                  <c:v>1073831.7948</c:v>
                </c:pt>
                <c:pt idx="7160">
                  <c:v>1085831.7948</c:v>
                </c:pt>
                <c:pt idx="7161">
                  <c:v>1097831.7948</c:v>
                </c:pt>
                <c:pt idx="7162">
                  <c:v>1109731.7948</c:v>
                </c:pt>
                <c:pt idx="7163">
                  <c:v>1121231.7948</c:v>
                </c:pt>
                <c:pt idx="7164">
                  <c:v>1132431.7948</c:v>
                </c:pt>
                <c:pt idx="7165">
                  <c:v>1123431.7948</c:v>
                </c:pt>
                <c:pt idx="7166">
                  <c:v>1114131.7948</c:v>
                </c:pt>
                <c:pt idx="7167">
                  <c:v>1104631.7948</c:v>
                </c:pt>
                <c:pt idx="7168">
                  <c:v>1094931.7948</c:v>
                </c:pt>
                <c:pt idx="7169">
                  <c:v>1085131.7948</c:v>
                </c:pt>
                <c:pt idx="7170">
                  <c:v>1075231.7948</c:v>
                </c:pt>
                <c:pt idx="7171">
                  <c:v>1065231.7948</c:v>
                </c:pt>
                <c:pt idx="7172">
                  <c:v>1055231.7948</c:v>
                </c:pt>
                <c:pt idx="7173">
                  <c:v>1045231.7948</c:v>
                </c:pt>
                <c:pt idx="7174">
                  <c:v>1035331.7948</c:v>
                </c:pt>
                <c:pt idx="7175">
                  <c:v>1042292.4690000002</c:v>
                </c:pt>
                <c:pt idx="7176">
                  <c:v>1032692.4690000002</c:v>
                </c:pt>
                <c:pt idx="7177">
                  <c:v>1023392.4690000002</c:v>
                </c:pt>
                <c:pt idx="7178">
                  <c:v>1014392.4690000002</c:v>
                </c:pt>
                <c:pt idx="7179">
                  <c:v>1025892.4690000002</c:v>
                </c:pt>
                <c:pt idx="7180">
                  <c:v>1017892.4690000002</c:v>
                </c:pt>
                <c:pt idx="7181">
                  <c:v>1009892.4690000002</c:v>
                </c:pt>
                <c:pt idx="7182">
                  <c:v>1001892.4690000002</c:v>
                </c:pt>
                <c:pt idx="7183">
                  <c:v>993892.46900000016</c:v>
                </c:pt>
                <c:pt idx="7184">
                  <c:v>985892.46900000016</c:v>
                </c:pt>
                <c:pt idx="7185">
                  <c:v>977792.46900000016</c:v>
                </c:pt>
                <c:pt idx="7186">
                  <c:v>969292.46900000016</c:v>
                </c:pt>
                <c:pt idx="7187">
                  <c:v>960492.46900000016</c:v>
                </c:pt>
                <c:pt idx="7188">
                  <c:v>951492.46900000016</c:v>
                </c:pt>
                <c:pt idx="7189">
                  <c:v>942192.46900000016</c:v>
                </c:pt>
                <c:pt idx="7190">
                  <c:v>932692.46900000016</c:v>
                </c:pt>
                <c:pt idx="7191">
                  <c:v>922992.46900000016</c:v>
                </c:pt>
                <c:pt idx="7192">
                  <c:v>913192.46900000016</c:v>
                </c:pt>
                <c:pt idx="7193">
                  <c:v>903292.46900000016</c:v>
                </c:pt>
                <c:pt idx="7194">
                  <c:v>893292.46900000016</c:v>
                </c:pt>
                <c:pt idx="7195">
                  <c:v>883292.46900000016</c:v>
                </c:pt>
                <c:pt idx="7196">
                  <c:v>873292.46900000016</c:v>
                </c:pt>
                <c:pt idx="7197">
                  <c:v>863392.46900000016</c:v>
                </c:pt>
                <c:pt idx="7198">
                  <c:v>853592.46900000016</c:v>
                </c:pt>
                <c:pt idx="7199">
                  <c:v>843992.46900000016</c:v>
                </c:pt>
                <c:pt idx="7200">
                  <c:v>854692.46900000016</c:v>
                </c:pt>
                <c:pt idx="7201">
                  <c:v>845692.46900000016</c:v>
                </c:pt>
                <c:pt idx="7202">
                  <c:v>847783.63933333347</c:v>
                </c:pt>
                <c:pt idx="7203">
                  <c:v>850526.87953333347</c:v>
                </c:pt>
                <c:pt idx="7204">
                  <c:v>842526.87953333347</c:v>
                </c:pt>
                <c:pt idx="7205">
                  <c:v>834526.87953333347</c:v>
                </c:pt>
                <c:pt idx="7206">
                  <c:v>826526.87953333347</c:v>
                </c:pt>
                <c:pt idx="7207">
                  <c:v>829327.97240000009</c:v>
                </c:pt>
                <c:pt idx="7208">
                  <c:v>821327.97240000009</c:v>
                </c:pt>
                <c:pt idx="7209">
                  <c:v>833227.97240000009</c:v>
                </c:pt>
                <c:pt idx="7210">
                  <c:v>844727.97240000009</c:v>
                </c:pt>
                <c:pt idx="7211">
                  <c:v>855927.97240000009</c:v>
                </c:pt>
                <c:pt idx="7212">
                  <c:v>866927.97240000009</c:v>
                </c:pt>
                <c:pt idx="7213">
                  <c:v>877627.97240000009</c:v>
                </c:pt>
                <c:pt idx="7214">
                  <c:v>888127.97240000009</c:v>
                </c:pt>
                <c:pt idx="7215">
                  <c:v>898427.97240000009</c:v>
                </c:pt>
                <c:pt idx="7216">
                  <c:v>908627.97240000009</c:v>
                </c:pt>
                <c:pt idx="7217">
                  <c:v>918727.97240000009</c:v>
                </c:pt>
                <c:pt idx="7218">
                  <c:v>928727.97240000009</c:v>
                </c:pt>
                <c:pt idx="7219">
                  <c:v>938727.97240000009</c:v>
                </c:pt>
                <c:pt idx="7220">
                  <c:v>948727.97240000009</c:v>
                </c:pt>
                <c:pt idx="7221">
                  <c:v>951738.20820000011</c:v>
                </c:pt>
                <c:pt idx="7222">
                  <c:v>955098.0369333335</c:v>
                </c:pt>
                <c:pt idx="7223">
                  <c:v>958811.58846666687</c:v>
                </c:pt>
                <c:pt idx="7224">
                  <c:v>963037.5419333335</c:v>
                </c:pt>
                <c:pt idx="7225">
                  <c:v>967787.46786666685</c:v>
                </c:pt>
                <c:pt idx="7226">
                  <c:v>973324.17773333355</c:v>
                </c:pt>
                <c:pt idx="7227">
                  <c:v>979636.92746666691</c:v>
                </c:pt>
                <c:pt idx="7228">
                  <c:v>986205.05540000019</c:v>
                </c:pt>
                <c:pt idx="7229">
                  <c:v>992923.60026666685</c:v>
                </c:pt>
                <c:pt idx="7230">
                  <c:v>999728.09766666684</c:v>
                </c:pt>
                <c:pt idx="7231">
                  <c:v>1011728.0976666668</c:v>
                </c:pt>
                <c:pt idx="7232">
                  <c:v>1023728.0976666668</c:v>
                </c:pt>
                <c:pt idx="7233">
                  <c:v>1035628.0976666668</c:v>
                </c:pt>
                <c:pt idx="7234">
                  <c:v>1047128.0976666668</c:v>
                </c:pt>
                <c:pt idx="7235">
                  <c:v>1058328.0976666668</c:v>
                </c:pt>
                <c:pt idx="7236">
                  <c:v>1069328.0976666668</c:v>
                </c:pt>
                <c:pt idx="7237">
                  <c:v>1080028.0976666668</c:v>
                </c:pt>
                <c:pt idx="7238">
                  <c:v>1090528.0976666668</c:v>
                </c:pt>
                <c:pt idx="7239">
                  <c:v>1100828.0976666668</c:v>
                </c:pt>
                <c:pt idx="7240">
                  <c:v>1111028.0976666668</c:v>
                </c:pt>
                <c:pt idx="7241">
                  <c:v>1121128.0976666668</c:v>
                </c:pt>
                <c:pt idx="7242">
                  <c:v>1131128.0976666668</c:v>
                </c:pt>
                <c:pt idx="7243">
                  <c:v>1141128.0976666668</c:v>
                </c:pt>
                <c:pt idx="7244">
                  <c:v>1151128.0976666668</c:v>
                </c:pt>
                <c:pt idx="7245">
                  <c:v>1161228.0976666668</c:v>
                </c:pt>
                <c:pt idx="7246">
                  <c:v>1171428.0976666668</c:v>
                </c:pt>
                <c:pt idx="7247">
                  <c:v>1181828.0976666668</c:v>
                </c:pt>
                <c:pt idx="7248">
                  <c:v>1192528.0976666668</c:v>
                </c:pt>
                <c:pt idx="7249">
                  <c:v>1203528.0976666668</c:v>
                </c:pt>
                <c:pt idx="7250">
                  <c:v>1215028.0976666668</c:v>
                </c:pt>
                <c:pt idx="7251">
                  <c:v>1227028.0976666668</c:v>
                </c:pt>
                <c:pt idx="7252">
                  <c:v>1239028.0976666668</c:v>
                </c:pt>
                <c:pt idx="7253">
                  <c:v>1251028.0976666668</c:v>
                </c:pt>
                <c:pt idx="7254">
                  <c:v>1257766.4777333336</c:v>
                </c:pt>
                <c:pt idx="7255">
                  <c:v>1269766.4777333336</c:v>
                </c:pt>
                <c:pt idx="7256">
                  <c:v>1274999.8620000002</c:v>
                </c:pt>
                <c:pt idx="7257">
                  <c:v>1286899.8620000002</c:v>
                </c:pt>
                <c:pt idx="7258">
                  <c:v>1298399.8620000002</c:v>
                </c:pt>
                <c:pt idx="7259">
                  <c:v>1289599.8620000002</c:v>
                </c:pt>
                <c:pt idx="7260">
                  <c:v>1280599.8620000002</c:v>
                </c:pt>
                <c:pt idx="7261">
                  <c:v>1291299.8620000002</c:v>
                </c:pt>
                <c:pt idx="7262">
                  <c:v>1301799.8620000002</c:v>
                </c:pt>
                <c:pt idx="7263">
                  <c:v>1312099.8620000002</c:v>
                </c:pt>
                <c:pt idx="7264">
                  <c:v>1322299.8620000002</c:v>
                </c:pt>
                <c:pt idx="7265">
                  <c:v>1332399.8620000002</c:v>
                </c:pt>
                <c:pt idx="7266">
                  <c:v>1342399.8620000002</c:v>
                </c:pt>
                <c:pt idx="7267">
                  <c:v>1352399.8620000002</c:v>
                </c:pt>
                <c:pt idx="7268">
                  <c:v>1355963.0064666669</c:v>
                </c:pt>
                <c:pt idx="7269">
                  <c:v>1366063.0064666669</c:v>
                </c:pt>
                <c:pt idx="7270">
                  <c:v>1376263.0064666669</c:v>
                </c:pt>
                <c:pt idx="7271">
                  <c:v>1386663.0064666669</c:v>
                </c:pt>
                <c:pt idx="7272">
                  <c:v>1397363.0064666669</c:v>
                </c:pt>
                <c:pt idx="7273">
                  <c:v>1408363.0064666669</c:v>
                </c:pt>
                <c:pt idx="7274">
                  <c:v>1419863.0064666669</c:v>
                </c:pt>
                <c:pt idx="7275">
                  <c:v>1431863.0064666669</c:v>
                </c:pt>
                <c:pt idx="7276">
                  <c:v>1443863.0064666669</c:v>
                </c:pt>
                <c:pt idx="7277">
                  <c:v>1435863.0064666669</c:v>
                </c:pt>
                <c:pt idx="7278">
                  <c:v>1447863.0064666669</c:v>
                </c:pt>
                <c:pt idx="7279">
                  <c:v>1459863.0064666669</c:v>
                </c:pt>
                <c:pt idx="7280">
                  <c:v>1471863.0064666669</c:v>
                </c:pt>
                <c:pt idx="7281">
                  <c:v>1483763.0064666669</c:v>
                </c:pt>
                <c:pt idx="7282">
                  <c:v>1495263.0064666669</c:v>
                </c:pt>
                <c:pt idx="7283">
                  <c:v>1506463.0064666669</c:v>
                </c:pt>
                <c:pt idx="7284">
                  <c:v>1517463.0064666669</c:v>
                </c:pt>
                <c:pt idx="7285">
                  <c:v>1528163.0064666669</c:v>
                </c:pt>
                <c:pt idx="7286">
                  <c:v>1538663.0064666669</c:v>
                </c:pt>
                <c:pt idx="7287">
                  <c:v>1548963.0064666669</c:v>
                </c:pt>
                <c:pt idx="7288">
                  <c:v>1559163.0064666669</c:v>
                </c:pt>
                <c:pt idx="7289">
                  <c:v>1569263.0064666669</c:v>
                </c:pt>
                <c:pt idx="7290">
                  <c:v>1579263.0064666669</c:v>
                </c:pt>
                <c:pt idx="7291">
                  <c:v>1589263.0064666669</c:v>
                </c:pt>
                <c:pt idx="7292">
                  <c:v>1599263.0064666669</c:v>
                </c:pt>
                <c:pt idx="7293">
                  <c:v>1609363.0064666669</c:v>
                </c:pt>
                <c:pt idx="7294">
                  <c:v>1619563.0064666669</c:v>
                </c:pt>
                <c:pt idx="7295">
                  <c:v>1629963.0064666669</c:v>
                </c:pt>
                <c:pt idx="7296">
                  <c:v>1640663.0064666669</c:v>
                </c:pt>
                <c:pt idx="7297">
                  <c:v>1651663.0064666669</c:v>
                </c:pt>
                <c:pt idx="7298">
                  <c:v>1663163.0064666669</c:v>
                </c:pt>
                <c:pt idx="7299">
                  <c:v>1675163.0064666669</c:v>
                </c:pt>
                <c:pt idx="7300">
                  <c:v>1687163.0064666669</c:v>
                </c:pt>
                <c:pt idx="7301">
                  <c:v>1699163.0064666669</c:v>
                </c:pt>
                <c:pt idx="7302">
                  <c:v>1711163.0064666669</c:v>
                </c:pt>
                <c:pt idx="7303">
                  <c:v>1716959.2145333337</c:v>
                </c:pt>
                <c:pt idx="7304">
                  <c:v>1728959.2145333337</c:v>
                </c:pt>
                <c:pt idx="7305">
                  <c:v>1740859.2145333337</c:v>
                </c:pt>
                <c:pt idx="7306">
                  <c:v>1752359.2145333337</c:v>
                </c:pt>
                <c:pt idx="7307">
                  <c:v>1763559.2145333334</c:v>
                </c:pt>
                <c:pt idx="7308">
                  <c:v>1774559.2145333334</c:v>
                </c:pt>
                <c:pt idx="7309">
                  <c:v>1785259.2145333334</c:v>
                </c:pt>
                <c:pt idx="7310">
                  <c:v>1795759.2145333334</c:v>
                </c:pt>
                <c:pt idx="7311">
                  <c:v>1806059.2145333334</c:v>
                </c:pt>
                <c:pt idx="7312">
                  <c:v>1816259.2145333334</c:v>
                </c:pt>
                <c:pt idx="7313">
                  <c:v>1826359.2145333334</c:v>
                </c:pt>
                <c:pt idx="7314">
                  <c:v>1836359.2145333334</c:v>
                </c:pt>
                <c:pt idx="7315">
                  <c:v>1846359.2145333334</c:v>
                </c:pt>
                <c:pt idx="7316">
                  <c:v>1856359.2145333334</c:v>
                </c:pt>
                <c:pt idx="7317">
                  <c:v>1866459.2145333334</c:v>
                </c:pt>
                <c:pt idx="7318">
                  <c:v>1876659.2145333334</c:v>
                </c:pt>
                <c:pt idx="7319">
                  <c:v>1887059.2145333334</c:v>
                </c:pt>
                <c:pt idx="7320">
                  <c:v>1897759.2145333334</c:v>
                </c:pt>
                <c:pt idx="7321">
                  <c:v>1908759.2145333334</c:v>
                </c:pt>
                <c:pt idx="7322">
                  <c:v>1920259.2145333334</c:v>
                </c:pt>
                <c:pt idx="7323">
                  <c:v>1932259.2145333334</c:v>
                </c:pt>
                <c:pt idx="7324">
                  <c:v>1944259.2145333334</c:v>
                </c:pt>
                <c:pt idx="7325">
                  <c:v>1956259.2145333334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1437432.5134000001</c:v>
                </c:pt>
                <c:pt idx="7386">
                  <c:v>1447432.5134000001</c:v>
                </c:pt>
                <c:pt idx="7387">
                  <c:v>1457432.5134000001</c:v>
                </c:pt>
                <c:pt idx="7388">
                  <c:v>1459236.9343333333</c:v>
                </c:pt>
                <c:pt idx="7389">
                  <c:v>1449436.9343333333</c:v>
                </c:pt>
                <c:pt idx="7390">
                  <c:v>1443243.846266666</c:v>
                </c:pt>
                <c:pt idx="7391">
                  <c:v>1453943.846266666</c:v>
                </c:pt>
                <c:pt idx="7392">
                  <c:v>1464943.846266666</c:v>
                </c:pt>
                <c:pt idx="7393">
                  <c:v>1476443.846266666</c:v>
                </c:pt>
                <c:pt idx="7394">
                  <c:v>1488443.846266666</c:v>
                </c:pt>
                <c:pt idx="7395">
                  <c:v>1500443.846266666</c:v>
                </c:pt>
                <c:pt idx="7396">
                  <c:v>1512443.846266666</c:v>
                </c:pt>
                <c:pt idx="7397">
                  <c:v>1524443.846266666</c:v>
                </c:pt>
                <c:pt idx="7398">
                  <c:v>1536443.846266666</c:v>
                </c:pt>
                <c:pt idx="7399">
                  <c:v>1548443.846266666</c:v>
                </c:pt>
                <c:pt idx="7400">
                  <c:v>1560343.846266666</c:v>
                </c:pt>
                <c:pt idx="7401">
                  <c:v>1571843.846266666</c:v>
                </c:pt>
                <c:pt idx="7402">
                  <c:v>1583043.846266666</c:v>
                </c:pt>
                <c:pt idx="7403">
                  <c:v>1594043.846266666</c:v>
                </c:pt>
                <c:pt idx="7404">
                  <c:v>1604743.846266666</c:v>
                </c:pt>
                <c:pt idx="7405">
                  <c:v>1615243.846266666</c:v>
                </c:pt>
                <c:pt idx="7406">
                  <c:v>1625543.846266666</c:v>
                </c:pt>
                <c:pt idx="7407">
                  <c:v>1635743.846266666</c:v>
                </c:pt>
                <c:pt idx="7408">
                  <c:v>1645843.846266666</c:v>
                </c:pt>
                <c:pt idx="7409">
                  <c:v>1655843.846266666</c:v>
                </c:pt>
                <c:pt idx="7410">
                  <c:v>1665843.846266666</c:v>
                </c:pt>
                <c:pt idx="7411">
                  <c:v>1675843.846266666</c:v>
                </c:pt>
                <c:pt idx="7412">
                  <c:v>1680436.7657333326</c:v>
                </c:pt>
                <c:pt idx="7413">
                  <c:v>1685173.4879333326</c:v>
                </c:pt>
                <c:pt idx="7414">
                  <c:v>1690150.7069999992</c:v>
                </c:pt>
                <c:pt idx="7415">
                  <c:v>1695517.1844666658</c:v>
                </c:pt>
                <c:pt idx="7416">
                  <c:v>1701318.3759999992</c:v>
                </c:pt>
                <c:pt idx="7417">
                  <c:v>1707762.5462666659</c:v>
                </c:pt>
                <c:pt idx="7418">
                  <c:v>1714813.3307333326</c:v>
                </c:pt>
                <c:pt idx="7419">
                  <c:v>1721950.8941999993</c:v>
                </c:pt>
                <c:pt idx="7420">
                  <c:v>1729226.4775999994</c:v>
                </c:pt>
                <c:pt idx="7421">
                  <c:v>1736635.1221333328</c:v>
                </c:pt>
                <c:pt idx="7422">
                  <c:v>1744164.4307999995</c:v>
                </c:pt>
                <c:pt idx="7423">
                  <c:v>1751424.3113333329</c:v>
                </c:pt>
                <c:pt idx="7424">
                  <c:v>1743324.3113333329</c:v>
                </c:pt>
                <c:pt idx="7425">
                  <c:v>1734824.3113333329</c:v>
                </c:pt>
                <c:pt idx="7426">
                  <c:v>1726024.3113333329</c:v>
                </c:pt>
                <c:pt idx="7427">
                  <c:v>1717024.3113333329</c:v>
                </c:pt>
                <c:pt idx="7428">
                  <c:v>1707724.3113333329</c:v>
                </c:pt>
                <c:pt idx="7429">
                  <c:v>1698224.3113333329</c:v>
                </c:pt>
                <c:pt idx="7430">
                  <c:v>1688524.3113333329</c:v>
                </c:pt>
                <c:pt idx="7431">
                  <c:v>1693116.4018666663</c:v>
                </c:pt>
                <c:pt idx="7432">
                  <c:v>1683216.4018666663</c:v>
                </c:pt>
                <c:pt idx="7433">
                  <c:v>1688002.7169999997</c:v>
                </c:pt>
                <c:pt idx="7434">
                  <c:v>1692852.6700666663</c:v>
                </c:pt>
                <c:pt idx="7435">
                  <c:v>1697739.814133333</c:v>
                </c:pt>
                <c:pt idx="7436">
                  <c:v>1702730.2640666664</c:v>
                </c:pt>
                <c:pt idx="7437">
                  <c:v>1707838.8962666665</c:v>
                </c:pt>
                <c:pt idx="7438">
                  <c:v>1713179.7606666666</c:v>
                </c:pt>
                <c:pt idx="7439">
                  <c:v>1718810.7074666666</c:v>
                </c:pt>
                <c:pt idx="7440">
                  <c:v>1729810.7074666666</c:v>
                </c:pt>
                <c:pt idx="7441">
                  <c:v>1741310.7074666666</c:v>
                </c:pt>
                <c:pt idx="7442">
                  <c:v>1753310.7074666666</c:v>
                </c:pt>
                <c:pt idx="7443">
                  <c:v>1765310.7074666666</c:v>
                </c:pt>
                <c:pt idx="7444">
                  <c:v>1777310.7074666666</c:v>
                </c:pt>
                <c:pt idx="7445">
                  <c:v>1789310.7074666666</c:v>
                </c:pt>
                <c:pt idx="7446">
                  <c:v>1801310.7074666666</c:v>
                </c:pt>
                <c:pt idx="7447">
                  <c:v>1813310.7074666666</c:v>
                </c:pt>
                <c:pt idx="7448">
                  <c:v>1825210.7074666666</c:v>
                </c:pt>
                <c:pt idx="7449">
                  <c:v>1836710.7074666666</c:v>
                </c:pt>
                <c:pt idx="7450">
                  <c:v>1847910.7074666666</c:v>
                </c:pt>
                <c:pt idx="7451">
                  <c:v>1858910.7074666666</c:v>
                </c:pt>
                <c:pt idx="7452">
                  <c:v>1869610.7074666666</c:v>
                </c:pt>
                <c:pt idx="7453">
                  <c:v>1880110.7074666666</c:v>
                </c:pt>
                <c:pt idx="7454">
                  <c:v>1882849.8572666666</c:v>
                </c:pt>
                <c:pt idx="7455">
                  <c:v>1886200.5948666667</c:v>
                </c:pt>
                <c:pt idx="7456">
                  <c:v>1876300.5948666667</c:v>
                </c:pt>
                <c:pt idx="7457">
                  <c:v>1866300.5948666667</c:v>
                </c:pt>
                <c:pt idx="7458">
                  <c:v>1856300.5948666667</c:v>
                </c:pt>
                <c:pt idx="7459">
                  <c:v>1846300.5948666667</c:v>
                </c:pt>
                <c:pt idx="7460">
                  <c:v>1836400.5948666667</c:v>
                </c:pt>
                <c:pt idx="7461">
                  <c:v>1826600.5948666667</c:v>
                </c:pt>
                <c:pt idx="7462">
                  <c:v>1817000.5948666667</c:v>
                </c:pt>
                <c:pt idx="7463">
                  <c:v>1807700.5948666667</c:v>
                </c:pt>
                <c:pt idx="7464">
                  <c:v>1798700.5948666667</c:v>
                </c:pt>
                <c:pt idx="7465">
                  <c:v>1790200.5948666667</c:v>
                </c:pt>
                <c:pt idx="7466">
                  <c:v>1782200.5948666667</c:v>
                </c:pt>
                <c:pt idx="7467">
                  <c:v>1774200.5948666667</c:v>
                </c:pt>
                <c:pt idx="7468">
                  <c:v>1766200.5948666667</c:v>
                </c:pt>
                <c:pt idx="7469">
                  <c:v>1758200.5948666667</c:v>
                </c:pt>
                <c:pt idx="7470">
                  <c:v>1750200.5948666667</c:v>
                </c:pt>
                <c:pt idx="7471">
                  <c:v>1742200.5948666667</c:v>
                </c:pt>
                <c:pt idx="7472">
                  <c:v>1734100.5948666667</c:v>
                </c:pt>
                <c:pt idx="7473">
                  <c:v>1725600.5948666667</c:v>
                </c:pt>
                <c:pt idx="7474">
                  <c:v>1716800.5948666667</c:v>
                </c:pt>
                <c:pt idx="7475">
                  <c:v>1707800.5948666667</c:v>
                </c:pt>
                <c:pt idx="7476">
                  <c:v>1698500.5948666667</c:v>
                </c:pt>
                <c:pt idx="7477">
                  <c:v>1689000.5948666667</c:v>
                </c:pt>
                <c:pt idx="7478">
                  <c:v>1679300.5948666667</c:v>
                </c:pt>
                <c:pt idx="7479">
                  <c:v>1669500.5948666667</c:v>
                </c:pt>
                <c:pt idx="7480">
                  <c:v>1659600.5948666667</c:v>
                </c:pt>
                <c:pt idx="7481">
                  <c:v>1649600.5948666667</c:v>
                </c:pt>
                <c:pt idx="7482">
                  <c:v>1639600.5948666667</c:v>
                </c:pt>
                <c:pt idx="7483">
                  <c:v>1629600.5948666667</c:v>
                </c:pt>
                <c:pt idx="7484">
                  <c:v>1619700.5948666667</c:v>
                </c:pt>
                <c:pt idx="7485">
                  <c:v>1609900.5948666667</c:v>
                </c:pt>
                <c:pt idx="7486">
                  <c:v>1600300.5948666667</c:v>
                </c:pt>
                <c:pt idx="7487">
                  <c:v>1591000.5948666667</c:v>
                </c:pt>
                <c:pt idx="7488">
                  <c:v>1594866.2014666668</c:v>
                </c:pt>
                <c:pt idx="7489">
                  <c:v>1599272.3049333335</c:v>
                </c:pt>
                <c:pt idx="7490">
                  <c:v>1604188.3260000001</c:v>
                </c:pt>
                <c:pt idx="7491">
                  <c:v>1616188.3260000001</c:v>
                </c:pt>
                <c:pt idx="7492">
                  <c:v>1628188.3260000001</c:v>
                </c:pt>
                <c:pt idx="7493">
                  <c:v>1640188.3260000001</c:v>
                </c:pt>
                <c:pt idx="7494">
                  <c:v>1645217.5730000001</c:v>
                </c:pt>
                <c:pt idx="7495">
                  <c:v>1657217.5730000001</c:v>
                </c:pt>
                <c:pt idx="7496">
                  <c:v>1661598.0461333334</c:v>
                </c:pt>
                <c:pt idx="7497">
                  <c:v>1673098.0461333334</c:v>
                </c:pt>
                <c:pt idx="7498">
                  <c:v>1684298.0461333334</c:v>
                </c:pt>
                <c:pt idx="7499">
                  <c:v>1695298.0461333334</c:v>
                </c:pt>
                <c:pt idx="7500">
                  <c:v>1705998.0461333334</c:v>
                </c:pt>
                <c:pt idx="7501">
                  <c:v>1716498.0461333334</c:v>
                </c:pt>
                <c:pt idx="7502">
                  <c:v>1726798.0461333334</c:v>
                </c:pt>
                <c:pt idx="7503">
                  <c:v>1736998.0461333334</c:v>
                </c:pt>
                <c:pt idx="7504">
                  <c:v>1747098.0461333334</c:v>
                </c:pt>
                <c:pt idx="7505">
                  <c:v>1757098.0461333334</c:v>
                </c:pt>
                <c:pt idx="7506">
                  <c:v>1767098.0461333334</c:v>
                </c:pt>
                <c:pt idx="7507">
                  <c:v>1777098.0461333334</c:v>
                </c:pt>
                <c:pt idx="7508">
                  <c:v>1787198.0461333334</c:v>
                </c:pt>
                <c:pt idx="7509">
                  <c:v>1797398.0461333334</c:v>
                </c:pt>
                <c:pt idx="7510">
                  <c:v>1807798.0461333334</c:v>
                </c:pt>
                <c:pt idx="7511">
                  <c:v>1818498.0461333334</c:v>
                </c:pt>
                <c:pt idx="7512">
                  <c:v>1829498.0461333334</c:v>
                </c:pt>
                <c:pt idx="7513">
                  <c:v>1840998.0461333334</c:v>
                </c:pt>
                <c:pt idx="7514">
                  <c:v>1852998.0461333334</c:v>
                </c:pt>
                <c:pt idx="7515">
                  <c:v>1864998.0461333334</c:v>
                </c:pt>
                <c:pt idx="7516">
                  <c:v>1876998.0461333334</c:v>
                </c:pt>
                <c:pt idx="7517">
                  <c:v>1888998.0461333334</c:v>
                </c:pt>
                <c:pt idx="7518">
                  <c:v>1900998.0461333334</c:v>
                </c:pt>
                <c:pt idx="7519">
                  <c:v>1912898.0461333334</c:v>
                </c:pt>
                <c:pt idx="7520">
                  <c:v>1924398.0461333334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1950300</c:v>
                </c:pt>
                <c:pt idx="7526">
                  <c:v>1940500</c:v>
                </c:pt>
                <c:pt idx="7527">
                  <c:v>1930600</c:v>
                </c:pt>
                <c:pt idx="7528">
                  <c:v>1920600</c:v>
                </c:pt>
                <c:pt idx="7529">
                  <c:v>1910600</c:v>
                </c:pt>
                <c:pt idx="7530">
                  <c:v>1900600</c:v>
                </c:pt>
                <c:pt idx="7531">
                  <c:v>1890700</c:v>
                </c:pt>
                <c:pt idx="7532">
                  <c:v>1880900</c:v>
                </c:pt>
                <c:pt idx="7533">
                  <c:v>1871300</c:v>
                </c:pt>
                <c:pt idx="7534">
                  <c:v>1862000</c:v>
                </c:pt>
                <c:pt idx="7535">
                  <c:v>1853000</c:v>
                </c:pt>
                <c:pt idx="7536">
                  <c:v>1844500</c:v>
                </c:pt>
                <c:pt idx="7537">
                  <c:v>1836500</c:v>
                </c:pt>
                <c:pt idx="7538">
                  <c:v>1828500</c:v>
                </c:pt>
                <c:pt idx="7539">
                  <c:v>1833263.1247333332</c:v>
                </c:pt>
                <c:pt idx="7540">
                  <c:v>1838196.5015999998</c:v>
                </c:pt>
                <c:pt idx="7541">
                  <c:v>1843209.2192666666</c:v>
                </c:pt>
                <c:pt idx="7542">
                  <c:v>1835209.2192666666</c:v>
                </c:pt>
                <c:pt idx="7543">
                  <c:v>1827109.2192666666</c:v>
                </c:pt>
                <c:pt idx="7544">
                  <c:v>1818609.2192666666</c:v>
                </c:pt>
                <c:pt idx="7545">
                  <c:v>1822350.0244666666</c:v>
                </c:pt>
                <c:pt idx="7546">
                  <c:v>1825780.0831333334</c:v>
                </c:pt>
                <c:pt idx="7547">
                  <c:v>1828827.4951333334</c:v>
                </c:pt>
                <c:pt idx="7548">
                  <c:v>1839327.4951333334</c:v>
                </c:pt>
                <c:pt idx="7549">
                  <c:v>1849627.4951333334</c:v>
                </c:pt>
                <c:pt idx="7550">
                  <c:v>1852426.9794666667</c:v>
                </c:pt>
                <c:pt idx="7551">
                  <c:v>1855553.7470666666</c:v>
                </c:pt>
                <c:pt idx="7552">
                  <c:v>1858682.1700666666</c:v>
                </c:pt>
                <c:pt idx="7553">
                  <c:v>1848682.1700666666</c:v>
                </c:pt>
                <c:pt idx="7554">
                  <c:v>1851894.8926666665</c:v>
                </c:pt>
                <c:pt idx="7555">
                  <c:v>1855257.2032666665</c:v>
                </c:pt>
                <c:pt idx="7556">
                  <c:v>1845457.2032666665</c:v>
                </c:pt>
                <c:pt idx="7557">
                  <c:v>1849064.1405999998</c:v>
                </c:pt>
                <c:pt idx="7558">
                  <c:v>1852975.2102666665</c:v>
                </c:pt>
                <c:pt idx="7559">
                  <c:v>1843975.2102666665</c:v>
                </c:pt>
                <c:pt idx="7560">
                  <c:v>1848900.3347999998</c:v>
                </c:pt>
                <c:pt idx="7561">
                  <c:v>1840900.3347999998</c:v>
                </c:pt>
                <c:pt idx="7562">
                  <c:v>1832900.3347999998</c:v>
                </c:pt>
                <c:pt idx="7563">
                  <c:v>1824900.3347999998</c:v>
                </c:pt>
                <c:pt idx="7564">
                  <c:v>1816900.3347999998</c:v>
                </c:pt>
                <c:pt idx="7565">
                  <c:v>1808900.3347999998</c:v>
                </c:pt>
                <c:pt idx="7566">
                  <c:v>1800900.3347999998</c:v>
                </c:pt>
                <c:pt idx="7567">
                  <c:v>1792800.3347999998</c:v>
                </c:pt>
                <c:pt idx="7568">
                  <c:v>1784300.3347999998</c:v>
                </c:pt>
                <c:pt idx="7569">
                  <c:v>1775500.3347999998</c:v>
                </c:pt>
                <c:pt idx="7570">
                  <c:v>1766500.3347999998</c:v>
                </c:pt>
                <c:pt idx="7571">
                  <c:v>1757200.3347999998</c:v>
                </c:pt>
                <c:pt idx="7572">
                  <c:v>1767700.3347999998</c:v>
                </c:pt>
                <c:pt idx="7573">
                  <c:v>1778000.3347999998</c:v>
                </c:pt>
                <c:pt idx="7574">
                  <c:v>1788200.3347999998</c:v>
                </c:pt>
                <c:pt idx="7575">
                  <c:v>1798300.3347999998</c:v>
                </c:pt>
                <c:pt idx="7576">
                  <c:v>1808300.3347999998</c:v>
                </c:pt>
                <c:pt idx="7577">
                  <c:v>1818300.3347999998</c:v>
                </c:pt>
                <c:pt idx="7578">
                  <c:v>1828300.3347999998</c:v>
                </c:pt>
                <c:pt idx="7579">
                  <c:v>1838400.3347999998</c:v>
                </c:pt>
                <c:pt idx="7580">
                  <c:v>1848600.3347999998</c:v>
                </c:pt>
                <c:pt idx="7581">
                  <c:v>1859000.3347999998</c:v>
                </c:pt>
                <c:pt idx="7582">
                  <c:v>1869700.3347999998</c:v>
                </c:pt>
                <c:pt idx="7583">
                  <c:v>1880700.3347999998</c:v>
                </c:pt>
                <c:pt idx="7584">
                  <c:v>1892200.3347999998</c:v>
                </c:pt>
                <c:pt idx="7585">
                  <c:v>1904200.3347999998</c:v>
                </c:pt>
                <c:pt idx="7586">
                  <c:v>1916200.3347999998</c:v>
                </c:pt>
                <c:pt idx="7587">
                  <c:v>1922280.8473999999</c:v>
                </c:pt>
                <c:pt idx="7588">
                  <c:v>1930345.2387333333</c:v>
                </c:pt>
                <c:pt idx="7589">
                  <c:v>1936735.6763333334</c:v>
                </c:pt>
                <c:pt idx="7590">
                  <c:v>1948735.6763333334</c:v>
                </c:pt>
                <c:pt idx="7591">
                  <c:v>1955026.1139333334</c:v>
                </c:pt>
                <c:pt idx="7592">
                  <c:v>1960000</c:v>
                </c:pt>
                <c:pt idx="7593">
                  <c:v>1951200</c:v>
                </c:pt>
                <c:pt idx="7594">
                  <c:v>1942200</c:v>
                </c:pt>
                <c:pt idx="7595">
                  <c:v>1932900</c:v>
                </c:pt>
                <c:pt idx="7596">
                  <c:v>1923400</c:v>
                </c:pt>
                <c:pt idx="7597">
                  <c:v>1913700</c:v>
                </c:pt>
                <c:pt idx="7598">
                  <c:v>1903900</c:v>
                </c:pt>
                <c:pt idx="7599">
                  <c:v>1894000</c:v>
                </c:pt>
                <c:pt idx="7600">
                  <c:v>1884000</c:v>
                </c:pt>
                <c:pt idx="7601">
                  <c:v>1874000</c:v>
                </c:pt>
                <c:pt idx="7602">
                  <c:v>1864000</c:v>
                </c:pt>
                <c:pt idx="7603">
                  <c:v>1854100</c:v>
                </c:pt>
                <c:pt idx="7604">
                  <c:v>1844300</c:v>
                </c:pt>
                <c:pt idx="7605">
                  <c:v>1834700</c:v>
                </c:pt>
                <c:pt idx="7606">
                  <c:v>1838216.0186000001</c:v>
                </c:pt>
                <c:pt idx="7607">
                  <c:v>1842108.0721333334</c:v>
                </c:pt>
                <c:pt idx="7608">
                  <c:v>1846610.0457333333</c:v>
                </c:pt>
                <c:pt idx="7609">
                  <c:v>1851715.3276666666</c:v>
                </c:pt>
                <c:pt idx="7610">
                  <c:v>1856905.7356666666</c:v>
                </c:pt>
                <c:pt idx="7611">
                  <c:v>1862131.6817333333</c:v>
                </c:pt>
                <c:pt idx="7612">
                  <c:v>1867375.8100666667</c:v>
                </c:pt>
                <c:pt idx="7613">
                  <c:v>1872611.6737333334</c:v>
                </c:pt>
                <c:pt idx="7614">
                  <c:v>1877851.6697333334</c:v>
                </c:pt>
                <c:pt idx="7615">
                  <c:v>1882906.5396666666</c:v>
                </c:pt>
                <c:pt idx="7616">
                  <c:v>1887158.0938666665</c:v>
                </c:pt>
                <c:pt idx="7617">
                  <c:v>1890791.4583999999</c:v>
                </c:pt>
                <c:pt idx="7618">
                  <c:v>1893982.6682</c:v>
                </c:pt>
                <c:pt idx="7619">
                  <c:v>1884682.6682</c:v>
                </c:pt>
                <c:pt idx="7620">
                  <c:v>1875182.6682</c:v>
                </c:pt>
                <c:pt idx="7621">
                  <c:v>1877368.9117999999</c:v>
                </c:pt>
                <c:pt idx="7622">
                  <c:v>1867568.9117999999</c:v>
                </c:pt>
                <c:pt idx="7623">
                  <c:v>1857668.9117999999</c:v>
                </c:pt>
                <c:pt idx="7624">
                  <c:v>1847668.9117999999</c:v>
                </c:pt>
                <c:pt idx="7625">
                  <c:v>1837668.9117999999</c:v>
                </c:pt>
                <c:pt idx="7626">
                  <c:v>1827668.9117999999</c:v>
                </c:pt>
                <c:pt idx="7627">
                  <c:v>1817768.9117999999</c:v>
                </c:pt>
                <c:pt idx="7628">
                  <c:v>1807968.9117999999</c:v>
                </c:pt>
                <c:pt idx="7629">
                  <c:v>1798368.9117999999</c:v>
                </c:pt>
                <c:pt idx="7630">
                  <c:v>1789068.9117999999</c:v>
                </c:pt>
                <c:pt idx="7631">
                  <c:v>1792472.5235333333</c:v>
                </c:pt>
                <c:pt idx="7632">
                  <c:v>1796292.6621333333</c:v>
                </c:pt>
                <c:pt idx="7633">
                  <c:v>1800535.1128666666</c:v>
                </c:pt>
                <c:pt idx="7634">
                  <c:v>1812535.1128666666</c:v>
                </c:pt>
                <c:pt idx="7635">
                  <c:v>1804535.1128666666</c:v>
                </c:pt>
                <c:pt idx="7636">
                  <c:v>1796535.1128666666</c:v>
                </c:pt>
                <c:pt idx="7637">
                  <c:v>1788535.1128666666</c:v>
                </c:pt>
                <c:pt idx="7638">
                  <c:v>1780535.1128666666</c:v>
                </c:pt>
                <c:pt idx="7639">
                  <c:v>1772435.1128666666</c:v>
                </c:pt>
                <c:pt idx="7640">
                  <c:v>1763935.1128666666</c:v>
                </c:pt>
                <c:pt idx="7641">
                  <c:v>1755135.1128666666</c:v>
                </c:pt>
                <c:pt idx="7642">
                  <c:v>1746135.1128666666</c:v>
                </c:pt>
                <c:pt idx="7643">
                  <c:v>1736835.1128666666</c:v>
                </c:pt>
                <c:pt idx="7644">
                  <c:v>1727335.1128666666</c:v>
                </c:pt>
                <c:pt idx="7645">
                  <c:v>1717635.1128666666</c:v>
                </c:pt>
                <c:pt idx="7646">
                  <c:v>1707835.1128666666</c:v>
                </c:pt>
                <c:pt idx="7647">
                  <c:v>1697935.1128666666</c:v>
                </c:pt>
                <c:pt idx="7648">
                  <c:v>1687935.1128666666</c:v>
                </c:pt>
                <c:pt idx="7649">
                  <c:v>1677935.1128666666</c:v>
                </c:pt>
                <c:pt idx="7650">
                  <c:v>1667935.1128666666</c:v>
                </c:pt>
                <c:pt idx="7651">
                  <c:v>1658035.1128666666</c:v>
                </c:pt>
                <c:pt idx="7652">
                  <c:v>1648235.1128666666</c:v>
                </c:pt>
                <c:pt idx="7653">
                  <c:v>1638635.1128666666</c:v>
                </c:pt>
                <c:pt idx="7654">
                  <c:v>1629335.1128666666</c:v>
                </c:pt>
                <c:pt idx="7655">
                  <c:v>1620335.1128666666</c:v>
                </c:pt>
                <c:pt idx="7656">
                  <c:v>1611835.1128666666</c:v>
                </c:pt>
                <c:pt idx="7657">
                  <c:v>1603835.1128666666</c:v>
                </c:pt>
                <c:pt idx="7658">
                  <c:v>1595835.1128666666</c:v>
                </c:pt>
                <c:pt idx="7659">
                  <c:v>1587835.1128666666</c:v>
                </c:pt>
                <c:pt idx="7660">
                  <c:v>1579835.1128666666</c:v>
                </c:pt>
                <c:pt idx="7661">
                  <c:v>1571835.1128666666</c:v>
                </c:pt>
                <c:pt idx="7662">
                  <c:v>1563835.1128666666</c:v>
                </c:pt>
                <c:pt idx="7663">
                  <c:v>1555735.1128666666</c:v>
                </c:pt>
                <c:pt idx="7664">
                  <c:v>1547235.1128666666</c:v>
                </c:pt>
                <c:pt idx="7665">
                  <c:v>1538435.1128666666</c:v>
                </c:pt>
                <c:pt idx="7666">
                  <c:v>1529435.1128666666</c:v>
                </c:pt>
                <c:pt idx="7667">
                  <c:v>1520135.1128666666</c:v>
                </c:pt>
                <c:pt idx="7668">
                  <c:v>1510635.1128666666</c:v>
                </c:pt>
                <c:pt idx="7669">
                  <c:v>1500935.1128666666</c:v>
                </c:pt>
                <c:pt idx="7670">
                  <c:v>1491135.1128666666</c:v>
                </c:pt>
                <c:pt idx="7671">
                  <c:v>1481235.1128666666</c:v>
                </c:pt>
                <c:pt idx="7672">
                  <c:v>1471235.1128666666</c:v>
                </c:pt>
                <c:pt idx="7673">
                  <c:v>1461235.1128666666</c:v>
                </c:pt>
                <c:pt idx="7674">
                  <c:v>1451235.1128666666</c:v>
                </c:pt>
                <c:pt idx="7675">
                  <c:v>1441335.1128666666</c:v>
                </c:pt>
                <c:pt idx="7676">
                  <c:v>1431535.1128666666</c:v>
                </c:pt>
                <c:pt idx="7677">
                  <c:v>1421935.1128666666</c:v>
                </c:pt>
                <c:pt idx="7678">
                  <c:v>1412635.1128666666</c:v>
                </c:pt>
                <c:pt idx="7679">
                  <c:v>1403635.1128666666</c:v>
                </c:pt>
                <c:pt idx="7680">
                  <c:v>1406985.8184</c:v>
                </c:pt>
                <c:pt idx="7681">
                  <c:v>1410928.2617333333</c:v>
                </c:pt>
                <c:pt idx="7682">
                  <c:v>1414958.3105333333</c:v>
                </c:pt>
                <c:pt idx="7683">
                  <c:v>1419087.5353333333</c:v>
                </c:pt>
                <c:pt idx="7684">
                  <c:v>1431087.5353333333</c:v>
                </c:pt>
                <c:pt idx="7685">
                  <c:v>1443087.5353333333</c:v>
                </c:pt>
                <c:pt idx="7686">
                  <c:v>1454987.5353333333</c:v>
                </c:pt>
                <c:pt idx="7687">
                  <c:v>1466487.5353333333</c:v>
                </c:pt>
                <c:pt idx="7688">
                  <c:v>1477687.5353333333</c:v>
                </c:pt>
                <c:pt idx="7689">
                  <c:v>1488687.5353333333</c:v>
                </c:pt>
                <c:pt idx="7690">
                  <c:v>1491163.8588666667</c:v>
                </c:pt>
                <c:pt idx="7691">
                  <c:v>1481663.8588666667</c:v>
                </c:pt>
                <c:pt idx="7692">
                  <c:v>1471963.8588666667</c:v>
                </c:pt>
                <c:pt idx="7693">
                  <c:v>1462163.8588666667</c:v>
                </c:pt>
                <c:pt idx="7694">
                  <c:v>1472263.8588666667</c:v>
                </c:pt>
                <c:pt idx="7695">
                  <c:v>1482263.8588666667</c:v>
                </c:pt>
                <c:pt idx="7696">
                  <c:v>1492263.8588666667</c:v>
                </c:pt>
                <c:pt idx="7697">
                  <c:v>1495012.9336666667</c:v>
                </c:pt>
                <c:pt idx="7698">
                  <c:v>1497758.7001333334</c:v>
                </c:pt>
                <c:pt idx="7699">
                  <c:v>1487958.7001333334</c:v>
                </c:pt>
                <c:pt idx="7700">
                  <c:v>1498358.7001333334</c:v>
                </c:pt>
                <c:pt idx="7701">
                  <c:v>1501653.2256666669</c:v>
                </c:pt>
                <c:pt idx="7702">
                  <c:v>1505171.7162666668</c:v>
                </c:pt>
                <c:pt idx="7703">
                  <c:v>1509041.4428666667</c:v>
                </c:pt>
                <c:pt idx="7704">
                  <c:v>1501041.4428666667</c:v>
                </c:pt>
                <c:pt idx="7705">
                  <c:v>1505246.7026</c:v>
                </c:pt>
                <c:pt idx="7706">
                  <c:v>1497246.7026</c:v>
                </c:pt>
                <c:pt idx="7707">
                  <c:v>1489246.7026</c:v>
                </c:pt>
                <c:pt idx="7708">
                  <c:v>1481246.7026</c:v>
                </c:pt>
                <c:pt idx="7709">
                  <c:v>1473246.7026</c:v>
                </c:pt>
                <c:pt idx="7710">
                  <c:v>1465146.7026</c:v>
                </c:pt>
                <c:pt idx="7711">
                  <c:v>1456646.7026</c:v>
                </c:pt>
                <c:pt idx="7712">
                  <c:v>1447846.7026</c:v>
                </c:pt>
                <c:pt idx="7713">
                  <c:v>1438846.7026</c:v>
                </c:pt>
                <c:pt idx="7714">
                  <c:v>1429546.7026</c:v>
                </c:pt>
                <c:pt idx="7715">
                  <c:v>1420046.7026</c:v>
                </c:pt>
                <c:pt idx="7716">
                  <c:v>1410346.7026</c:v>
                </c:pt>
                <c:pt idx="7717">
                  <c:v>1400546.7026</c:v>
                </c:pt>
                <c:pt idx="7718">
                  <c:v>1390646.7026</c:v>
                </c:pt>
                <c:pt idx="7719">
                  <c:v>1380646.7026</c:v>
                </c:pt>
                <c:pt idx="7720">
                  <c:v>1370646.7026</c:v>
                </c:pt>
                <c:pt idx="7721">
                  <c:v>1360646.7026</c:v>
                </c:pt>
                <c:pt idx="7722">
                  <c:v>1350746.7026</c:v>
                </c:pt>
                <c:pt idx="7723">
                  <c:v>1340946.7026</c:v>
                </c:pt>
                <c:pt idx="7724">
                  <c:v>1331346.7026</c:v>
                </c:pt>
                <c:pt idx="7725">
                  <c:v>1322046.7026</c:v>
                </c:pt>
                <c:pt idx="7726">
                  <c:v>1313046.7026</c:v>
                </c:pt>
                <c:pt idx="7727">
                  <c:v>1304546.7026</c:v>
                </c:pt>
                <c:pt idx="7728">
                  <c:v>1308585.0160666667</c:v>
                </c:pt>
                <c:pt idx="7729">
                  <c:v>1312802.6728000001</c:v>
                </c:pt>
                <c:pt idx="7730">
                  <c:v>1324802.6728000001</c:v>
                </c:pt>
                <c:pt idx="7731">
                  <c:v>1329478.1920666667</c:v>
                </c:pt>
                <c:pt idx="7732">
                  <c:v>1334335.534</c:v>
                </c:pt>
                <c:pt idx="7733">
                  <c:v>1339267.2579333333</c:v>
                </c:pt>
                <c:pt idx="7734">
                  <c:v>1344122.1229333333</c:v>
                </c:pt>
                <c:pt idx="7735">
                  <c:v>1348607.5671999999</c:v>
                </c:pt>
                <c:pt idx="7736">
                  <c:v>1339807.5671999999</c:v>
                </c:pt>
                <c:pt idx="7737">
                  <c:v>1330807.5671999999</c:v>
                </c:pt>
                <c:pt idx="7738">
                  <c:v>1321507.5671999999</c:v>
                </c:pt>
                <c:pt idx="7739">
                  <c:v>1312007.5671999999</c:v>
                </c:pt>
                <c:pt idx="7740">
                  <c:v>1302307.5671999999</c:v>
                </c:pt>
                <c:pt idx="7741">
                  <c:v>1292507.5671999999</c:v>
                </c:pt>
                <c:pt idx="7742">
                  <c:v>1282607.5671999999</c:v>
                </c:pt>
                <c:pt idx="7743">
                  <c:v>1292607.5671999999</c:v>
                </c:pt>
                <c:pt idx="7744">
                  <c:v>1294292.9793999998</c:v>
                </c:pt>
                <c:pt idx="7745">
                  <c:v>1284292.9793999998</c:v>
                </c:pt>
                <c:pt idx="7746">
                  <c:v>1274392.9793999998</c:v>
                </c:pt>
                <c:pt idx="7747">
                  <c:v>1276748.6511333331</c:v>
                </c:pt>
                <c:pt idx="7748">
                  <c:v>1279496.0631333331</c:v>
                </c:pt>
                <c:pt idx="7749">
                  <c:v>1270196.0631333331</c:v>
                </c:pt>
                <c:pt idx="7750">
                  <c:v>1261196.0631333331</c:v>
                </c:pt>
                <c:pt idx="7751">
                  <c:v>1252696.0631333331</c:v>
                </c:pt>
                <c:pt idx="7752">
                  <c:v>1257943.4973333331</c:v>
                </c:pt>
                <c:pt idx="7753">
                  <c:v>1263376.8865333332</c:v>
                </c:pt>
                <c:pt idx="7754">
                  <c:v>1268960.6926666666</c:v>
                </c:pt>
                <c:pt idx="7755">
                  <c:v>1280960.6926666666</c:v>
                </c:pt>
                <c:pt idx="7756">
                  <c:v>1292960.6926666666</c:v>
                </c:pt>
                <c:pt idx="7757">
                  <c:v>1298551.1105333332</c:v>
                </c:pt>
                <c:pt idx="7758">
                  <c:v>1303957.2287999999</c:v>
                </c:pt>
                <c:pt idx="7759">
                  <c:v>1315457.2287999999</c:v>
                </c:pt>
                <c:pt idx="7760">
                  <c:v>1319867.4719999998</c:v>
                </c:pt>
                <c:pt idx="7761">
                  <c:v>1323461.9975333333</c:v>
                </c:pt>
                <c:pt idx="7762">
                  <c:v>1326300.3134666665</c:v>
                </c:pt>
                <c:pt idx="7763">
                  <c:v>1316800.3134666665</c:v>
                </c:pt>
                <c:pt idx="7764">
                  <c:v>1307100.3134666665</c:v>
                </c:pt>
                <c:pt idx="7765">
                  <c:v>1308961.7581333332</c:v>
                </c:pt>
                <c:pt idx="7766">
                  <c:v>1311152.9654666665</c:v>
                </c:pt>
                <c:pt idx="7767">
                  <c:v>1313527.6508666666</c:v>
                </c:pt>
                <c:pt idx="7768">
                  <c:v>1315730.4312</c:v>
                </c:pt>
                <c:pt idx="7769">
                  <c:v>1305730.4312</c:v>
                </c:pt>
                <c:pt idx="7770">
                  <c:v>1295830.4312</c:v>
                </c:pt>
                <c:pt idx="7771">
                  <c:v>1286030.4312</c:v>
                </c:pt>
                <c:pt idx="7772">
                  <c:v>1276430.4312</c:v>
                </c:pt>
                <c:pt idx="7773">
                  <c:v>1267130.4312</c:v>
                </c:pt>
                <c:pt idx="7774">
                  <c:v>1258130.4312</c:v>
                </c:pt>
                <c:pt idx="7775">
                  <c:v>1249630.4312</c:v>
                </c:pt>
                <c:pt idx="7776">
                  <c:v>1241630.4312</c:v>
                </c:pt>
                <c:pt idx="7777">
                  <c:v>1233630.4312</c:v>
                </c:pt>
                <c:pt idx="7778">
                  <c:v>1225630.4312</c:v>
                </c:pt>
                <c:pt idx="7779">
                  <c:v>1217630.4312</c:v>
                </c:pt>
                <c:pt idx="7780">
                  <c:v>1222408.4323333334</c:v>
                </c:pt>
                <c:pt idx="7781">
                  <c:v>1234408.4323333334</c:v>
                </c:pt>
                <c:pt idx="7782">
                  <c:v>1239160.8154666668</c:v>
                </c:pt>
                <c:pt idx="7783">
                  <c:v>1243522.2897333335</c:v>
                </c:pt>
                <c:pt idx="7784">
                  <c:v>1234722.2897333335</c:v>
                </c:pt>
                <c:pt idx="7785">
                  <c:v>1225722.2897333335</c:v>
                </c:pt>
                <c:pt idx="7786">
                  <c:v>1216422.2897333335</c:v>
                </c:pt>
                <c:pt idx="7787">
                  <c:v>1206922.2897333335</c:v>
                </c:pt>
                <c:pt idx="7788">
                  <c:v>1208368.0192000002</c:v>
                </c:pt>
                <c:pt idx="7789">
                  <c:v>1209688.1282000002</c:v>
                </c:pt>
                <c:pt idx="7790">
                  <c:v>1211066.9188000001</c:v>
                </c:pt>
                <c:pt idx="7791">
                  <c:v>1212440.7530666667</c:v>
                </c:pt>
                <c:pt idx="7792">
                  <c:v>1222440.7530666667</c:v>
                </c:pt>
                <c:pt idx="7793">
                  <c:v>1232440.7530666667</c:v>
                </c:pt>
                <c:pt idx="7794">
                  <c:v>1233576.5624666666</c:v>
                </c:pt>
                <c:pt idx="7795">
                  <c:v>1243776.5624666666</c:v>
                </c:pt>
                <c:pt idx="7796">
                  <c:v>1234176.5624666666</c:v>
                </c:pt>
                <c:pt idx="7797">
                  <c:v>1224876.5624666666</c:v>
                </c:pt>
                <c:pt idx="7798">
                  <c:v>1215876.5624666666</c:v>
                </c:pt>
                <c:pt idx="7799">
                  <c:v>1207376.5624666666</c:v>
                </c:pt>
                <c:pt idx="7800">
                  <c:v>1199376.5624666666</c:v>
                </c:pt>
                <c:pt idx="7801">
                  <c:v>1211376.5624666666</c:v>
                </c:pt>
                <c:pt idx="7802">
                  <c:v>1214487.5803333332</c:v>
                </c:pt>
                <c:pt idx="7803">
                  <c:v>1206487.5803333332</c:v>
                </c:pt>
                <c:pt idx="7804">
                  <c:v>1198487.5803333332</c:v>
                </c:pt>
                <c:pt idx="7805">
                  <c:v>1190487.5803333332</c:v>
                </c:pt>
                <c:pt idx="7806">
                  <c:v>1182387.5803333332</c:v>
                </c:pt>
                <c:pt idx="7807">
                  <c:v>1173887.5803333332</c:v>
                </c:pt>
                <c:pt idx="7808">
                  <c:v>1165087.5803333332</c:v>
                </c:pt>
                <c:pt idx="7809">
                  <c:v>1156087.5803333332</c:v>
                </c:pt>
                <c:pt idx="7810">
                  <c:v>1146787.5803333332</c:v>
                </c:pt>
                <c:pt idx="7811">
                  <c:v>1137287.5803333332</c:v>
                </c:pt>
                <c:pt idx="7812">
                  <c:v>1127587.5803333332</c:v>
                </c:pt>
                <c:pt idx="7813">
                  <c:v>1137787.5803333332</c:v>
                </c:pt>
                <c:pt idx="7814">
                  <c:v>1138924.2161999999</c:v>
                </c:pt>
                <c:pt idx="7815">
                  <c:v>1148924.2161999999</c:v>
                </c:pt>
                <c:pt idx="7816">
                  <c:v>1158924.2161999999</c:v>
                </c:pt>
                <c:pt idx="7817">
                  <c:v>1168924.2161999999</c:v>
                </c:pt>
                <c:pt idx="7818">
                  <c:v>1179024.2161999999</c:v>
                </c:pt>
                <c:pt idx="7819">
                  <c:v>1189224.2161999999</c:v>
                </c:pt>
                <c:pt idx="7820">
                  <c:v>1199624.2161999999</c:v>
                </c:pt>
                <c:pt idx="7821">
                  <c:v>1210324.2161999999</c:v>
                </c:pt>
                <c:pt idx="7822">
                  <c:v>1221324.2161999999</c:v>
                </c:pt>
                <c:pt idx="7823">
                  <c:v>1232824.2161999999</c:v>
                </c:pt>
                <c:pt idx="7824">
                  <c:v>1244824.2161999999</c:v>
                </c:pt>
                <c:pt idx="7825">
                  <c:v>1256824.2161999999</c:v>
                </c:pt>
                <c:pt idx="7826">
                  <c:v>1268824.2161999999</c:v>
                </c:pt>
                <c:pt idx="7827">
                  <c:v>1279846.7711999998</c:v>
                </c:pt>
                <c:pt idx="7828">
                  <c:v>1282914.8128</c:v>
                </c:pt>
                <c:pt idx="7829">
                  <c:v>1294914.8128</c:v>
                </c:pt>
                <c:pt idx="7830">
                  <c:v>1286814.8128</c:v>
                </c:pt>
                <c:pt idx="7831">
                  <c:v>1278314.8128</c:v>
                </c:pt>
                <c:pt idx="7832">
                  <c:v>1269514.8128</c:v>
                </c:pt>
                <c:pt idx="7833">
                  <c:v>1260514.8128</c:v>
                </c:pt>
                <c:pt idx="7834">
                  <c:v>1271214.8128</c:v>
                </c:pt>
                <c:pt idx="7835">
                  <c:v>1281714.8128</c:v>
                </c:pt>
                <c:pt idx="7836">
                  <c:v>1292014.8128</c:v>
                </c:pt>
                <c:pt idx="7837">
                  <c:v>1302214.8128</c:v>
                </c:pt>
                <c:pt idx="7838">
                  <c:v>1312314.8128</c:v>
                </c:pt>
                <c:pt idx="7839">
                  <c:v>1322314.8128</c:v>
                </c:pt>
                <c:pt idx="7840">
                  <c:v>1332314.8128</c:v>
                </c:pt>
                <c:pt idx="7841">
                  <c:v>1342314.8128</c:v>
                </c:pt>
                <c:pt idx="7842">
                  <c:v>1352414.8128</c:v>
                </c:pt>
                <c:pt idx="7843">
                  <c:v>1362614.8128</c:v>
                </c:pt>
                <c:pt idx="7844">
                  <c:v>1373014.8128</c:v>
                </c:pt>
                <c:pt idx="7845">
                  <c:v>1383714.8128</c:v>
                </c:pt>
                <c:pt idx="7846">
                  <c:v>1394714.8128</c:v>
                </c:pt>
                <c:pt idx="7847">
                  <c:v>1406214.8128</c:v>
                </c:pt>
                <c:pt idx="7848">
                  <c:v>1418214.8128</c:v>
                </c:pt>
                <c:pt idx="7849">
                  <c:v>1430214.8128</c:v>
                </c:pt>
                <c:pt idx="7850">
                  <c:v>1442214.8128</c:v>
                </c:pt>
                <c:pt idx="7851">
                  <c:v>1454214.8128</c:v>
                </c:pt>
                <c:pt idx="7852">
                  <c:v>1466214.8128</c:v>
                </c:pt>
                <c:pt idx="7853">
                  <c:v>1478114.8128</c:v>
                </c:pt>
                <c:pt idx="7854">
                  <c:v>1489614.8128</c:v>
                </c:pt>
                <c:pt idx="7855">
                  <c:v>1493450.6616666666</c:v>
                </c:pt>
                <c:pt idx="7856">
                  <c:v>1497005.5167999999</c:v>
                </c:pt>
                <c:pt idx="7857">
                  <c:v>1507705.5167999999</c:v>
                </c:pt>
                <c:pt idx="7858">
                  <c:v>1518205.5167999999</c:v>
                </c:pt>
                <c:pt idx="7859">
                  <c:v>1528505.5167999999</c:v>
                </c:pt>
                <c:pt idx="7860">
                  <c:v>1538705.5167999999</c:v>
                </c:pt>
                <c:pt idx="7861">
                  <c:v>1548805.5167999999</c:v>
                </c:pt>
                <c:pt idx="7862">
                  <c:v>1558805.5167999999</c:v>
                </c:pt>
                <c:pt idx="7863">
                  <c:v>1568805.5167999999</c:v>
                </c:pt>
                <c:pt idx="7864">
                  <c:v>1578805.5167999999</c:v>
                </c:pt>
                <c:pt idx="7865">
                  <c:v>1588905.5167999999</c:v>
                </c:pt>
                <c:pt idx="7866">
                  <c:v>1599105.5167999999</c:v>
                </c:pt>
                <c:pt idx="7867">
                  <c:v>1609505.5167999999</c:v>
                </c:pt>
                <c:pt idx="7868">
                  <c:v>1620205.5167999999</c:v>
                </c:pt>
                <c:pt idx="7869">
                  <c:v>1631205.5167999999</c:v>
                </c:pt>
                <c:pt idx="7870">
                  <c:v>1642705.5167999999</c:v>
                </c:pt>
                <c:pt idx="7871">
                  <c:v>1654705.5167999999</c:v>
                </c:pt>
                <c:pt idx="7872">
                  <c:v>1666705.5167999999</c:v>
                </c:pt>
                <c:pt idx="7873">
                  <c:v>1671238.8838</c:v>
                </c:pt>
                <c:pt idx="7874">
                  <c:v>1663238.8838</c:v>
                </c:pt>
                <c:pt idx="7875">
                  <c:v>1667845.8063333333</c:v>
                </c:pt>
                <c:pt idx="7876">
                  <c:v>1672457.6876666667</c:v>
                </c:pt>
                <c:pt idx="7877">
                  <c:v>1684357.6876666667</c:v>
                </c:pt>
                <c:pt idx="7878">
                  <c:v>1695857.6876666667</c:v>
                </c:pt>
                <c:pt idx="7879">
                  <c:v>1707057.6876666667</c:v>
                </c:pt>
                <c:pt idx="7880">
                  <c:v>1718057.6876666667</c:v>
                </c:pt>
                <c:pt idx="7881">
                  <c:v>1728757.6876666667</c:v>
                </c:pt>
                <c:pt idx="7882">
                  <c:v>1739257.6876666667</c:v>
                </c:pt>
                <c:pt idx="7883">
                  <c:v>1749557.6876666667</c:v>
                </c:pt>
                <c:pt idx="7884">
                  <c:v>1759757.6876666667</c:v>
                </c:pt>
                <c:pt idx="7885">
                  <c:v>1769857.6876666667</c:v>
                </c:pt>
                <c:pt idx="7886">
                  <c:v>1779857.6876666667</c:v>
                </c:pt>
                <c:pt idx="7887">
                  <c:v>1789857.6876666667</c:v>
                </c:pt>
                <c:pt idx="7888">
                  <c:v>1799857.6876666667</c:v>
                </c:pt>
                <c:pt idx="7889">
                  <c:v>1809957.6876666667</c:v>
                </c:pt>
                <c:pt idx="7890">
                  <c:v>1820157.6876666667</c:v>
                </c:pt>
                <c:pt idx="7891">
                  <c:v>1830557.6876666667</c:v>
                </c:pt>
                <c:pt idx="7892">
                  <c:v>1834082.7974</c:v>
                </c:pt>
                <c:pt idx="7893">
                  <c:v>1825082.7974</c:v>
                </c:pt>
                <c:pt idx="7894">
                  <c:v>1816582.7974</c:v>
                </c:pt>
                <c:pt idx="7895">
                  <c:v>1821453.3628</c:v>
                </c:pt>
                <c:pt idx="7896">
                  <c:v>1826331.3663999999</c:v>
                </c:pt>
                <c:pt idx="7897">
                  <c:v>1818331.3663999999</c:v>
                </c:pt>
                <c:pt idx="7898">
                  <c:v>1810331.3663999999</c:v>
                </c:pt>
                <c:pt idx="7899">
                  <c:v>1802331.3663999999</c:v>
                </c:pt>
                <c:pt idx="7900">
                  <c:v>1794331.3663999999</c:v>
                </c:pt>
                <c:pt idx="7901">
                  <c:v>1786231.3663999999</c:v>
                </c:pt>
                <c:pt idx="7902">
                  <c:v>1777731.3663999999</c:v>
                </c:pt>
                <c:pt idx="7903">
                  <c:v>1768931.3663999999</c:v>
                </c:pt>
                <c:pt idx="7904">
                  <c:v>1759931.3663999999</c:v>
                </c:pt>
                <c:pt idx="7905">
                  <c:v>1750631.3663999999</c:v>
                </c:pt>
                <c:pt idx="7906">
                  <c:v>1741131.3663999999</c:v>
                </c:pt>
                <c:pt idx="7907">
                  <c:v>1743870.5162</c:v>
                </c:pt>
                <c:pt idx="7908">
                  <c:v>1754070.5162</c:v>
                </c:pt>
                <c:pt idx="7909">
                  <c:v>1764170.5162</c:v>
                </c:pt>
                <c:pt idx="7910">
                  <c:v>1774170.5162</c:v>
                </c:pt>
                <c:pt idx="7911">
                  <c:v>1784170.5162</c:v>
                </c:pt>
                <c:pt idx="7912">
                  <c:v>1794170.5162</c:v>
                </c:pt>
                <c:pt idx="7913">
                  <c:v>1804270.5162</c:v>
                </c:pt>
                <c:pt idx="7914">
                  <c:v>1814470.5162</c:v>
                </c:pt>
                <c:pt idx="7915">
                  <c:v>1824870.5162</c:v>
                </c:pt>
                <c:pt idx="7916">
                  <c:v>1835570.5162</c:v>
                </c:pt>
                <c:pt idx="7917">
                  <c:v>1846570.5162</c:v>
                </c:pt>
                <c:pt idx="7918">
                  <c:v>1858070.5162</c:v>
                </c:pt>
                <c:pt idx="7919">
                  <c:v>1850070.5162</c:v>
                </c:pt>
                <c:pt idx="7920">
                  <c:v>1842070.5162</c:v>
                </c:pt>
                <c:pt idx="7921">
                  <c:v>1854070.5162</c:v>
                </c:pt>
                <c:pt idx="7922">
                  <c:v>1866070.5162</c:v>
                </c:pt>
                <c:pt idx="7923">
                  <c:v>1878070.5162</c:v>
                </c:pt>
                <c:pt idx="7924">
                  <c:v>1890070.5162</c:v>
                </c:pt>
                <c:pt idx="7925">
                  <c:v>1901970.5162</c:v>
                </c:pt>
                <c:pt idx="7926">
                  <c:v>1913470.5162</c:v>
                </c:pt>
                <c:pt idx="7927">
                  <c:v>1924670.5162</c:v>
                </c:pt>
                <c:pt idx="7928">
                  <c:v>1935670.5162</c:v>
                </c:pt>
                <c:pt idx="7929">
                  <c:v>1946370.5162</c:v>
                </c:pt>
                <c:pt idx="7930">
                  <c:v>1956870.5162</c:v>
                </c:pt>
                <c:pt idx="7931">
                  <c:v>1958466.6625999999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1932007.7268000001</c:v>
                </c:pt>
                <c:pt idx="7939">
                  <c:v>1934069.9979333335</c:v>
                </c:pt>
                <c:pt idx="7940">
                  <c:v>1924769.9979333335</c:v>
                </c:pt>
                <c:pt idx="7941">
                  <c:v>1915769.9979333335</c:v>
                </c:pt>
                <c:pt idx="7942">
                  <c:v>1907269.9979333335</c:v>
                </c:pt>
                <c:pt idx="7943">
                  <c:v>1899269.9979333335</c:v>
                </c:pt>
                <c:pt idx="7944">
                  <c:v>1891269.9979333335</c:v>
                </c:pt>
                <c:pt idx="7945">
                  <c:v>1883269.9979333335</c:v>
                </c:pt>
                <c:pt idx="7946">
                  <c:v>1875269.9979333335</c:v>
                </c:pt>
                <c:pt idx="7947">
                  <c:v>1879034.7509333335</c:v>
                </c:pt>
                <c:pt idx="7948">
                  <c:v>1871034.7509333335</c:v>
                </c:pt>
                <c:pt idx="7949">
                  <c:v>1862934.7509333335</c:v>
                </c:pt>
                <c:pt idx="7950">
                  <c:v>1854434.7509333335</c:v>
                </c:pt>
                <c:pt idx="7951">
                  <c:v>1845634.7509333335</c:v>
                </c:pt>
                <c:pt idx="7952">
                  <c:v>1836634.7509333335</c:v>
                </c:pt>
                <c:pt idx="7953">
                  <c:v>1827334.7509333335</c:v>
                </c:pt>
                <c:pt idx="7954">
                  <c:v>1817834.7509333335</c:v>
                </c:pt>
                <c:pt idx="7955">
                  <c:v>1808134.7509333335</c:v>
                </c:pt>
                <c:pt idx="7956">
                  <c:v>1798334.7509333335</c:v>
                </c:pt>
                <c:pt idx="7957">
                  <c:v>1788434.7509333335</c:v>
                </c:pt>
                <c:pt idx="7958">
                  <c:v>1778434.7509333335</c:v>
                </c:pt>
                <c:pt idx="7959">
                  <c:v>1768434.7509333335</c:v>
                </c:pt>
                <c:pt idx="7960">
                  <c:v>1758434.7509333335</c:v>
                </c:pt>
                <c:pt idx="7961">
                  <c:v>1748534.7509333335</c:v>
                </c:pt>
                <c:pt idx="7962">
                  <c:v>1750681.3266000003</c:v>
                </c:pt>
                <c:pt idx="7963">
                  <c:v>1741081.3266000003</c:v>
                </c:pt>
                <c:pt idx="7964">
                  <c:v>1744217.9970000002</c:v>
                </c:pt>
                <c:pt idx="7965">
                  <c:v>1747948.0630666669</c:v>
                </c:pt>
                <c:pt idx="7966">
                  <c:v>1752498.7982000003</c:v>
                </c:pt>
                <c:pt idx="7967">
                  <c:v>1764498.7982000003</c:v>
                </c:pt>
                <c:pt idx="7968">
                  <c:v>1770385.9176000003</c:v>
                </c:pt>
                <c:pt idx="7969">
                  <c:v>1782385.9176000003</c:v>
                </c:pt>
                <c:pt idx="7970">
                  <c:v>1789025.1216666671</c:v>
                </c:pt>
                <c:pt idx="7971">
                  <c:v>1795865.1571333336</c:v>
                </c:pt>
                <c:pt idx="7972">
                  <c:v>1802810.1538666671</c:v>
                </c:pt>
                <c:pt idx="7973">
                  <c:v>1809765.0706666671</c:v>
                </c:pt>
                <c:pt idx="7974">
                  <c:v>1816449.7427333337</c:v>
                </c:pt>
                <c:pt idx="7975">
                  <c:v>1807649.7427333337</c:v>
                </c:pt>
                <c:pt idx="7976">
                  <c:v>1798649.7427333337</c:v>
                </c:pt>
                <c:pt idx="7977">
                  <c:v>1789349.7427333337</c:v>
                </c:pt>
                <c:pt idx="7978">
                  <c:v>1779849.7427333337</c:v>
                </c:pt>
                <c:pt idx="7979">
                  <c:v>1770149.7427333337</c:v>
                </c:pt>
                <c:pt idx="7980">
                  <c:v>1760349.7427333337</c:v>
                </c:pt>
                <c:pt idx="7981">
                  <c:v>1750449.7427333337</c:v>
                </c:pt>
                <c:pt idx="7982">
                  <c:v>1740449.7427333337</c:v>
                </c:pt>
                <c:pt idx="7983">
                  <c:v>1730449.7427333337</c:v>
                </c:pt>
                <c:pt idx="7984">
                  <c:v>1720449.7427333337</c:v>
                </c:pt>
                <c:pt idx="7985">
                  <c:v>1710549.7427333337</c:v>
                </c:pt>
                <c:pt idx="7986">
                  <c:v>1700749.7427333337</c:v>
                </c:pt>
                <c:pt idx="7987">
                  <c:v>1691149.7427333337</c:v>
                </c:pt>
                <c:pt idx="7988">
                  <c:v>1681849.7427333337</c:v>
                </c:pt>
                <c:pt idx="7989">
                  <c:v>1672849.7427333337</c:v>
                </c:pt>
                <c:pt idx="7990">
                  <c:v>1680612.9538000005</c:v>
                </c:pt>
                <c:pt idx="7991">
                  <c:v>1692612.9538000005</c:v>
                </c:pt>
                <c:pt idx="7992">
                  <c:v>1704612.9538000005</c:v>
                </c:pt>
                <c:pt idx="7993">
                  <c:v>1716612.9538000005</c:v>
                </c:pt>
                <c:pt idx="7994">
                  <c:v>1728612.9538000005</c:v>
                </c:pt>
                <c:pt idx="7995">
                  <c:v>1740612.9538000005</c:v>
                </c:pt>
                <c:pt idx="7996">
                  <c:v>1752612.9538000005</c:v>
                </c:pt>
                <c:pt idx="7997">
                  <c:v>1764512.9538000005</c:v>
                </c:pt>
                <c:pt idx="7998">
                  <c:v>1776012.9538000005</c:v>
                </c:pt>
                <c:pt idx="7999">
                  <c:v>1787212.9538000005</c:v>
                </c:pt>
                <c:pt idx="8000">
                  <c:v>1798212.9538000005</c:v>
                </c:pt>
                <c:pt idx="8001">
                  <c:v>1803460.4200666673</c:v>
                </c:pt>
                <c:pt idx="8002">
                  <c:v>1807773.983933334</c:v>
                </c:pt>
                <c:pt idx="8003">
                  <c:v>1811490.0173333341</c:v>
                </c:pt>
                <c:pt idx="8004">
                  <c:v>1815045.7186666674</c:v>
                </c:pt>
                <c:pt idx="8005">
                  <c:v>1819014.6558000008</c:v>
                </c:pt>
                <c:pt idx="8006">
                  <c:v>1824032.3816000007</c:v>
                </c:pt>
                <c:pt idx="8007">
                  <c:v>1814032.3816000007</c:v>
                </c:pt>
                <c:pt idx="8008">
                  <c:v>1804032.3816000007</c:v>
                </c:pt>
                <c:pt idx="8009">
                  <c:v>1794132.3816000007</c:v>
                </c:pt>
                <c:pt idx="8010">
                  <c:v>1784332.3816000007</c:v>
                </c:pt>
                <c:pt idx="8011">
                  <c:v>1774732.3816000007</c:v>
                </c:pt>
                <c:pt idx="8012">
                  <c:v>1765432.3816000007</c:v>
                </c:pt>
                <c:pt idx="8013">
                  <c:v>1772822.0420666672</c:v>
                </c:pt>
                <c:pt idx="8014">
                  <c:v>1780671.2056666673</c:v>
                </c:pt>
                <c:pt idx="8015">
                  <c:v>1772671.2056666673</c:v>
                </c:pt>
                <c:pt idx="8016">
                  <c:v>1764671.2056666673</c:v>
                </c:pt>
                <c:pt idx="8017">
                  <c:v>1756671.2056666673</c:v>
                </c:pt>
                <c:pt idx="8018">
                  <c:v>1748671.2056666673</c:v>
                </c:pt>
                <c:pt idx="8019">
                  <c:v>1740671.2056666673</c:v>
                </c:pt>
                <c:pt idx="8020">
                  <c:v>1748919.5428000006</c:v>
                </c:pt>
                <c:pt idx="8021">
                  <c:v>1756756.3094000006</c:v>
                </c:pt>
                <c:pt idx="8022">
                  <c:v>1764249.2732666673</c:v>
                </c:pt>
                <c:pt idx="8023">
                  <c:v>1771451.3258000007</c:v>
                </c:pt>
                <c:pt idx="8024">
                  <c:v>1782151.3258000007</c:v>
                </c:pt>
                <c:pt idx="8025">
                  <c:v>1792651.3258000007</c:v>
                </c:pt>
                <c:pt idx="8026">
                  <c:v>1802951.3258000007</c:v>
                </c:pt>
                <c:pt idx="8027">
                  <c:v>1813151.3258000007</c:v>
                </c:pt>
                <c:pt idx="8028">
                  <c:v>1823251.3258000007</c:v>
                </c:pt>
                <c:pt idx="8029">
                  <c:v>1827749.2040666675</c:v>
                </c:pt>
                <c:pt idx="8030">
                  <c:v>1832624.7776000008</c:v>
                </c:pt>
                <c:pt idx="8031">
                  <c:v>1837561.5096666676</c:v>
                </c:pt>
                <c:pt idx="8032">
                  <c:v>1842383.3604000008</c:v>
                </c:pt>
                <c:pt idx="8033">
                  <c:v>1847149.8354000009</c:v>
                </c:pt>
                <c:pt idx="8034">
                  <c:v>1851963.4140666677</c:v>
                </c:pt>
                <c:pt idx="8035">
                  <c:v>1862663.4140666677</c:v>
                </c:pt>
                <c:pt idx="8036">
                  <c:v>1873663.4140666677</c:v>
                </c:pt>
                <c:pt idx="8037">
                  <c:v>1885163.4140666677</c:v>
                </c:pt>
                <c:pt idx="8038">
                  <c:v>1897163.4140666677</c:v>
                </c:pt>
                <c:pt idx="8039">
                  <c:v>1909163.4140666677</c:v>
                </c:pt>
                <c:pt idx="8040">
                  <c:v>1921163.4140666677</c:v>
                </c:pt>
                <c:pt idx="8041">
                  <c:v>1933163.4140666677</c:v>
                </c:pt>
                <c:pt idx="8042">
                  <c:v>1939682.7804666676</c:v>
                </c:pt>
                <c:pt idx="8043">
                  <c:v>1946502.1542666676</c:v>
                </c:pt>
                <c:pt idx="8044">
                  <c:v>1953391.7802000009</c:v>
                </c:pt>
                <c:pt idx="8045">
                  <c:v>1944891.7802000009</c:v>
                </c:pt>
                <c:pt idx="8046">
                  <c:v>1936091.7802000009</c:v>
                </c:pt>
                <c:pt idx="8047">
                  <c:v>1927091.7802000009</c:v>
                </c:pt>
                <c:pt idx="8048">
                  <c:v>1932663.2214000009</c:v>
                </c:pt>
                <c:pt idx="8049">
                  <c:v>1937448.6977333343</c:v>
                </c:pt>
                <c:pt idx="8050">
                  <c:v>1927748.6977333343</c:v>
                </c:pt>
                <c:pt idx="8051">
                  <c:v>1917948.6977333343</c:v>
                </c:pt>
                <c:pt idx="8052">
                  <c:v>1908048.6977333343</c:v>
                </c:pt>
                <c:pt idx="8053">
                  <c:v>1898048.6977333343</c:v>
                </c:pt>
                <c:pt idx="8054">
                  <c:v>1888048.6977333343</c:v>
                </c:pt>
                <c:pt idx="8055">
                  <c:v>1878048.6977333343</c:v>
                </c:pt>
                <c:pt idx="8056">
                  <c:v>1868148.6977333343</c:v>
                </c:pt>
                <c:pt idx="8057">
                  <c:v>1858348.6977333343</c:v>
                </c:pt>
                <c:pt idx="8058">
                  <c:v>1861517.7028666667</c:v>
                </c:pt>
                <c:pt idx="8059">
                  <c:v>1869214.8163333335</c:v>
                </c:pt>
                <c:pt idx="8060">
                  <c:v>1876988.7838000001</c:v>
                </c:pt>
                <c:pt idx="8061">
                  <c:v>1885142.0871333333</c:v>
                </c:pt>
                <c:pt idx="8062">
                  <c:v>1893724.3143333334</c:v>
                </c:pt>
                <c:pt idx="8063">
                  <c:v>1902299.9298</c:v>
                </c:pt>
                <c:pt idx="8064">
                  <c:v>1894299.9298</c:v>
                </c:pt>
                <c:pt idx="8065">
                  <c:v>1886299.9298</c:v>
                </c:pt>
                <c:pt idx="8066">
                  <c:v>1878299.9298</c:v>
                </c:pt>
                <c:pt idx="8067">
                  <c:v>1870299.9298</c:v>
                </c:pt>
                <c:pt idx="8068">
                  <c:v>1862199.9298</c:v>
                </c:pt>
                <c:pt idx="8069">
                  <c:v>1853699.9298</c:v>
                </c:pt>
                <c:pt idx="8070">
                  <c:v>1844899.9298</c:v>
                </c:pt>
                <c:pt idx="8071">
                  <c:v>1835899.9298</c:v>
                </c:pt>
                <c:pt idx="8072">
                  <c:v>1826599.9298</c:v>
                </c:pt>
                <c:pt idx="8073">
                  <c:v>1817099.9298</c:v>
                </c:pt>
                <c:pt idx="8074">
                  <c:v>1807399.9298</c:v>
                </c:pt>
                <c:pt idx="8075">
                  <c:v>1797599.9298</c:v>
                </c:pt>
                <c:pt idx="8076">
                  <c:v>1787699.9298</c:v>
                </c:pt>
                <c:pt idx="8077">
                  <c:v>1777699.9298</c:v>
                </c:pt>
                <c:pt idx="8078">
                  <c:v>1767699.9298</c:v>
                </c:pt>
                <c:pt idx="8079">
                  <c:v>1757699.9298</c:v>
                </c:pt>
                <c:pt idx="8080">
                  <c:v>1747799.9298</c:v>
                </c:pt>
                <c:pt idx="8081">
                  <c:v>1737999.9298</c:v>
                </c:pt>
                <c:pt idx="8082">
                  <c:v>1728399.9298</c:v>
                </c:pt>
                <c:pt idx="8083">
                  <c:v>1719099.9298</c:v>
                </c:pt>
                <c:pt idx="8084">
                  <c:v>1710099.9298</c:v>
                </c:pt>
                <c:pt idx="8085">
                  <c:v>1701599.9298</c:v>
                </c:pt>
                <c:pt idx="8086">
                  <c:v>1693599.9298</c:v>
                </c:pt>
                <c:pt idx="8087">
                  <c:v>1685599.9298</c:v>
                </c:pt>
                <c:pt idx="8088">
                  <c:v>1677599.9298</c:v>
                </c:pt>
                <c:pt idx="8089">
                  <c:v>1669599.9298</c:v>
                </c:pt>
                <c:pt idx="8090">
                  <c:v>1661599.9298</c:v>
                </c:pt>
                <c:pt idx="8091">
                  <c:v>1653599.9298</c:v>
                </c:pt>
                <c:pt idx="8092">
                  <c:v>1645499.9298</c:v>
                </c:pt>
                <c:pt idx="8093">
                  <c:v>1636999.9298</c:v>
                </c:pt>
                <c:pt idx="8094">
                  <c:v>1628199.9298</c:v>
                </c:pt>
                <c:pt idx="8095">
                  <c:v>1619199.9298</c:v>
                </c:pt>
                <c:pt idx="8096">
                  <c:v>1609899.9298</c:v>
                </c:pt>
                <c:pt idx="8097">
                  <c:v>1600399.9298</c:v>
                </c:pt>
                <c:pt idx="8098">
                  <c:v>1590699.9298</c:v>
                </c:pt>
                <c:pt idx="8099">
                  <c:v>1580899.9298</c:v>
                </c:pt>
                <c:pt idx="8100">
                  <c:v>1570999.9298</c:v>
                </c:pt>
                <c:pt idx="8101">
                  <c:v>1560999.9298</c:v>
                </c:pt>
                <c:pt idx="8102">
                  <c:v>1550999.9298</c:v>
                </c:pt>
                <c:pt idx="8103">
                  <c:v>1552725.0124000001</c:v>
                </c:pt>
                <c:pt idx="8104">
                  <c:v>1554883.9875333335</c:v>
                </c:pt>
                <c:pt idx="8105">
                  <c:v>1557342.9676000001</c:v>
                </c:pt>
                <c:pt idx="8106">
                  <c:v>1567742.9676000001</c:v>
                </c:pt>
                <c:pt idx="8107">
                  <c:v>1570936.6642</c:v>
                </c:pt>
                <c:pt idx="8108">
                  <c:v>1581936.6642</c:v>
                </c:pt>
                <c:pt idx="8109">
                  <c:v>1593436.6642</c:v>
                </c:pt>
                <c:pt idx="8110">
                  <c:v>1605436.6642</c:v>
                </c:pt>
                <c:pt idx="8111">
                  <c:v>1617436.6642</c:v>
                </c:pt>
                <c:pt idx="8112">
                  <c:v>1629436.6642</c:v>
                </c:pt>
                <c:pt idx="8113">
                  <c:v>1634258.4680666667</c:v>
                </c:pt>
                <c:pt idx="8114">
                  <c:v>1639043.9074000001</c:v>
                </c:pt>
                <c:pt idx="8115">
                  <c:v>1643769.8411333335</c:v>
                </c:pt>
                <c:pt idx="8116">
                  <c:v>1655669.8411333335</c:v>
                </c:pt>
                <c:pt idx="8117">
                  <c:v>1667169.8411333335</c:v>
                </c:pt>
                <c:pt idx="8118">
                  <c:v>1678369.8411333335</c:v>
                </c:pt>
                <c:pt idx="8119">
                  <c:v>1689369.8411333335</c:v>
                </c:pt>
                <c:pt idx="8120">
                  <c:v>1700069.8411333335</c:v>
                </c:pt>
                <c:pt idx="8121">
                  <c:v>1710569.8411333335</c:v>
                </c:pt>
                <c:pt idx="8122">
                  <c:v>1720869.8411333335</c:v>
                </c:pt>
                <c:pt idx="8123">
                  <c:v>1731069.8411333335</c:v>
                </c:pt>
                <c:pt idx="8124">
                  <c:v>1741169.8411333335</c:v>
                </c:pt>
                <c:pt idx="8125">
                  <c:v>1751169.8411333335</c:v>
                </c:pt>
                <c:pt idx="8126">
                  <c:v>1753223.857466667</c:v>
                </c:pt>
                <c:pt idx="8127">
                  <c:v>1755418.3731333336</c:v>
                </c:pt>
                <c:pt idx="8128">
                  <c:v>1757759.1709333337</c:v>
                </c:pt>
                <c:pt idx="8129">
                  <c:v>1767959.1709333337</c:v>
                </c:pt>
                <c:pt idx="8130">
                  <c:v>1778359.1709333337</c:v>
                </c:pt>
                <c:pt idx="8131">
                  <c:v>1789059.1709333337</c:v>
                </c:pt>
                <c:pt idx="8132">
                  <c:v>1800059.1709333337</c:v>
                </c:pt>
                <c:pt idx="8133">
                  <c:v>1804008.2383333337</c:v>
                </c:pt>
                <c:pt idx="8134">
                  <c:v>1808454.8263333337</c:v>
                </c:pt>
                <c:pt idx="8135">
                  <c:v>1812814.6353333336</c:v>
                </c:pt>
                <c:pt idx="8136">
                  <c:v>1816962.8688666669</c:v>
                </c:pt>
                <c:pt idx="8137">
                  <c:v>1828962.8688666669</c:v>
                </c:pt>
                <c:pt idx="8138">
                  <c:v>1840962.8688666669</c:v>
                </c:pt>
                <c:pt idx="8139">
                  <c:v>1852962.8688666669</c:v>
                </c:pt>
                <c:pt idx="8140">
                  <c:v>1855722.640866667</c:v>
                </c:pt>
                <c:pt idx="8141">
                  <c:v>1847222.640866667</c:v>
                </c:pt>
                <c:pt idx="8142">
                  <c:v>1838422.640866667</c:v>
                </c:pt>
                <c:pt idx="8143">
                  <c:v>1829422.640866667</c:v>
                </c:pt>
                <c:pt idx="8144">
                  <c:v>1820122.640866667</c:v>
                </c:pt>
                <c:pt idx="8145">
                  <c:v>1810622.640866667</c:v>
                </c:pt>
                <c:pt idx="8146">
                  <c:v>1800922.640866667</c:v>
                </c:pt>
                <c:pt idx="8147">
                  <c:v>1791122.640866667</c:v>
                </c:pt>
                <c:pt idx="8148">
                  <c:v>1781222.640866667</c:v>
                </c:pt>
                <c:pt idx="8149">
                  <c:v>1771222.640866667</c:v>
                </c:pt>
                <c:pt idx="8150">
                  <c:v>1772536.9695333338</c:v>
                </c:pt>
                <c:pt idx="8151">
                  <c:v>1782536.9695333338</c:v>
                </c:pt>
                <c:pt idx="8152">
                  <c:v>1792636.9695333338</c:v>
                </c:pt>
                <c:pt idx="8153">
                  <c:v>1802836.9695333338</c:v>
                </c:pt>
                <c:pt idx="8154">
                  <c:v>1813236.9695333338</c:v>
                </c:pt>
                <c:pt idx="8155">
                  <c:v>1823936.9695333338</c:v>
                </c:pt>
                <c:pt idx="8156">
                  <c:v>1834936.9695333338</c:v>
                </c:pt>
                <c:pt idx="8157">
                  <c:v>1846436.9695333338</c:v>
                </c:pt>
                <c:pt idx="8158">
                  <c:v>1838436.9695333338</c:v>
                </c:pt>
                <c:pt idx="8159">
                  <c:v>1830436.9695333338</c:v>
                </c:pt>
                <c:pt idx="8160">
                  <c:v>1833681.8750000005</c:v>
                </c:pt>
                <c:pt idx="8161">
                  <c:v>1825681.8750000005</c:v>
                </c:pt>
                <c:pt idx="8162">
                  <c:v>1817681.8750000005</c:v>
                </c:pt>
                <c:pt idx="8163">
                  <c:v>1820867.2748666671</c:v>
                </c:pt>
                <c:pt idx="8164">
                  <c:v>1824077.4712000005</c:v>
                </c:pt>
                <c:pt idx="8165">
                  <c:v>1835577.4712000005</c:v>
                </c:pt>
                <c:pt idx="8166">
                  <c:v>1846777.4712000005</c:v>
                </c:pt>
                <c:pt idx="8167">
                  <c:v>1857777.4712000005</c:v>
                </c:pt>
                <c:pt idx="8168">
                  <c:v>1868477.4712000005</c:v>
                </c:pt>
                <c:pt idx="8169">
                  <c:v>1870885.2029333338</c:v>
                </c:pt>
                <c:pt idx="8170">
                  <c:v>1861185.2029333338</c:v>
                </c:pt>
                <c:pt idx="8171">
                  <c:v>1851385.2029333338</c:v>
                </c:pt>
                <c:pt idx="8172">
                  <c:v>1841485.2029333338</c:v>
                </c:pt>
                <c:pt idx="8173">
                  <c:v>1831485.2029333338</c:v>
                </c:pt>
                <c:pt idx="8174">
                  <c:v>1821485.2029333338</c:v>
                </c:pt>
                <c:pt idx="8175">
                  <c:v>1811485.2029333338</c:v>
                </c:pt>
                <c:pt idx="8176">
                  <c:v>1801585.2029333338</c:v>
                </c:pt>
                <c:pt idx="8177">
                  <c:v>1804539.2365333338</c:v>
                </c:pt>
                <c:pt idx="8178">
                  <c:v>1814939.2365333338</c:v>
                </c:pt>
                <c:pt idx="8179">
                  <c:v>1825639.2365333338</c:v>
                </c:pt>
                <c:pt idx="8180">
                  <c:v>1836639.2365333338</c:v>
                </c:pt>
                <c:pt idx="8181">
                  <c:v>1848139.2365333338</c:v>
                </c:pt>
                <c:pt idx="8182">
                  <c:v>1852839.5498000004</c:v>
                </c:pt>
                <c:pt idx="8183">
                  <c:v>1857315.8906000003</c:v>
                </c:pt>
                <c:pt idx="8184">
                  <c:v>1861547.5972666671</c:v>
                </c:pt>
                <c:pt idx="8185">
                  <c:v>1865538.8021333336</c:v>
                </c:pt>
                <c:pt idx="8186">
                  <c:v>1877538.8021333336</c:v>
                </c:pt>
                <c:pt idx="8187">
                  <c:v>1881074.6263333336</c:v>
                </c:pt>
                <c:pt idx="8188">
                  <c:v>1884070.7776666668</c:v>
                </c:pt>
                <c:pt idx="8189">
                  <c:v>1895270.7776666668</c:v>
                </c:pt>
                <c:pt idx="8190">
                  <c:v>1886270.7776666668</c:v>
                </c:pt>
                <c:pt idx="8191">
                  <c:v>1876970.7776666668</c:v>
                </c:pt>
                <c:pt idx="8192">
                  <c:v>1867470.7776666668</c:v>
                </c:pt>
                <c:pt idx="8193">
                  <c:v>1857770.7776666668</c:v>
                </c:pt>
                <c:pt idx="8194">
                  <c:v>1847970.7776666668</c:v>
                </c:pt>
                <c:pt idx="8195">
                  <c:v>1838070.7776666668</c:v>
                </c:pt>
                <c:pt idx="8196">
                  <c:v>1848070.7776666668</c:v>
                </c:pt>
                <c:pt idx="8197">
                  <c:v>1858070.7776666668</c:v>
                </c:pt>
                <c:pt idx="8198">
                  <c:v>1868070.7776666668</c:v>
                </c:pt>
                <c:pt idx="8199">
                  <c:v>1878170.7776666668</c:v>
                </c:pt>
                <c:pt idx="8200">
                  <c:v>1888370.7776666668</c:v>
                </c:pt>
                <c:pt idx="8201">
                  <c:v>1898770.7776666668</c:v>
                </c:pt>
                <c:pt idx="8202">
                  <c:v>1909470.7776666668</c:v>
                </c:pt>
                <c:pt idx="8203">
                  <c:v>1920470.7776666668</c:v>
                </c:pt>
                <c:pt idx="8204">
                  <c:v>1931970.7776666668</c:v>
                </c:pt>
                <c:pt idx="8205">
                  <c:v>1943970.7776666668</c:v>
                </c:pt>
                <c:pt idx="8206">
                  <c:v>1955970.7776666668</c:v>
                </c:pt>
                <c:pt idx="8207">
                  <c:v>1960000</c:v>
                </c:pt>
                <c:pt idx="8208">
                  <c:v>1959224.1798</c:v>
                </c:pt>
                <c:pt idx="8209">
                  <c:v>1951224.1798</c:v>
                </c:pt>
                <c:pt idx="8210">
                  <c:v>1955612.9151333333</c:v>
                </c:pt>
                <c:pt idx="8211">
                  <c:v>1960000</c:v>
                </c:pt>
                <c:pt idx="8212">
                  <c:v>1951500</c:v>
                </c:pt>
                <c:pt idx="8213">
                  <c:v>1942700</c:v>
                </c:pt>
                <c:pt idx="8214">
                  <c:v>1946323.4518666668</c:v>
                </c:pt>
                <c:pt idx="8215">
                  <c:v>1937023.4518666668</c:v>
                </c:pt>
                <c:pt idx="8216">
                  <c:v>1927523.4518666668</c:v>
                </c:pt>
                <c:pt idx="8217">
                  <c:v>1917823.4518666668</c:v>
                </c:pt>
                <c:pt idx="8218">
                  <c:v>1908023.4518666668</c:v>
                </c:pt>
                <c:pt idx="8219">
                  <c:v>1898123.4518666668</c:v>
                </c:pt>
                <c:pt idx="8220">
                  <c:v>1888123.4518666668</c:v>
                </c:pt>
                <c:pt idx="8221">
                  <c:v>1878123.4518666668</c:v>
                </c:pt>
                <c:pt idx="8222">
                  <c:v>1868123.4518666668</c:v>
                </c:pt>
                <c:pt idx="8223">
                  <c:v>1858223.4518666668</c:v>
                </c:pt>
                <c:pt idx="8224">
                  <c:v>1848423.4518666668</c:v>
                </c:pt>
                <c:pt idx="8225">
                  <c:v>1838823.4518666668</c:v>
                </c:pt>
                <c:pt idx="8226">
                  <c:v>1829523.4518666668</c:v>
                </c:pt>
                <c:pt idx="8227">
                  <c:v>1820523.4518666668</c:v>
                </c:pt>
                <c:pt idx="8228">
                  <c:v>1826028.7560000001</c:v>
                </c:pt>
                <c:pt idx="8229">
                  <c:v>1832282.8266</c:v>
                </c:pt>
                <c:pt idx="8230">
                  <c:v>1838782.3578000001</c:v>
                </c:pt>
                <c:pt idx="8231">
                  <c:v>1845543.8789333336</c:v>
                </c:pt>
                <c:pt idx="8232">
                  <c:v>1852630.201466667</c:v>
                </c:pt>
                <c:pt idx="8233">
                  <c:v>1860056.2018000004</c:v>
                </c:pt>
                <c:pt idx="8234">
                  <c:v>1867764.8537333338</c:v>
                </c:pt>
                <c:pt idx="8235">
                  <c:v>1875652.8514000005</c:v>
                </c:pt>
                <c:pt idx="8236">
                  <c:v>1883397.0537333339</c:v>
                </c:pt>
                <c:pt idx="8237">
                  <c:v>1891022.2522666673</c:v>
                </c:pt>
                <c:pt idx="8238">
                  <c:v>1898644.1498666673</c:v>
                </c:pt>
                <c:pt idx="8239">
                  <c:v>1906069.3558000007</c:v>
                </c:pt>
                <c:pt idx="8240">
                  <c:v>1912745.7878666674</c:v>
                </c:pt>
                <c:pt idx="8241">
                  <c:v>1918078.3900666675</c:v>
                </c:pt>
                <c:pt idx="8242">
                  <c:v>1922474.6080000007</c:v>
                </c:pt>
                <c:pt idx="8243">
                  <c:v>1912574.6080000007</c:v>
                </c:pt>
                <c:pt idx="8244">
                  <c:v>1902574.6080000007</c:v>
                </c:pt>
                <c:pt idx="8245">
                  <c:v>1892574.6080000007</c:v>
                </c:pt>
                <c:pt idx="8246">
                  <c:v>1882574.6080000007</c:v>
                </c:pt>
                <c:pt idx="8247">
                  <c:v>1872674.6080000007</c:v>
                </c:pt>
                <c:pt idx="8248">
                  <c:v>1862874.6080000007</c:v>
                </c:pt>
                <c:pt idx="8249">
                  <c:v>1853274.6080000007</c:v>
                </c:pt>
                <c:pt idx="8250">
                  <c:v>1843974.6080000007</c:v>
                </c:pt>
                <c:pt idx="8251">
                  <c:v>1834974.6080000007</c:v>
                </c:pt>
                <c:pt idx="8252">
                  <c:v>1826474.6080000007</c:v>
                </c:pt>
                <c:pt idx="8253">
                  <c:v>1818474.6080000007</c:v>
                </c:pt>
                <c:pt idx="8254">
                  <c:v>1810474.6080000007</c:v>
                </c:pt>
                <c:pt idx="8255">
                  <c:v>1802474.6080000007</c:v>
                </c:pt>
                <c:pt idx="8256">
                  <c:v>1794474.6080000007</c:v>
                </c:pt>
                <c:pt idx="8257">
                  <c:v>1786474.6080000007</c:v>
                </c:pt>
                <c:pt idx="8258">
                  <c:v>1778474.6080000007</c:v>
                </c:pt>
                <c:pt idx="8259">
                  <c:v>1770374.6080000007</c:v>
                </c:pt>
                <c:pt idx="8260">
                  <c:v>1761874.6080000007</c:v>
                </c:pt>
                <c:pt idx="8261">
                  <c:v>1753074.6080000007</c:v>
                </c:pt>
                <c:pt idx="8262">
                  <c:v>1744074.6080000007</c:v>
                </c:pt>
                <c:pt idx="8263">
                  <c:v>1734774.6080000007</c:v>
                </c:pt>
                <c:pt idx="8264">
                  <c:v>1725274.6080000007</c:v>
                </c:pt>
                <c:pt idx="8265">
                  <c:v>1715574.6080000007</c:v>
                </c:pt>
                <c:pt idx="8266">
                  <c:v>1705774.6080000007</c:v>
                </c:pt>
                <c:pt idx="8267">
                  <c:v>1695874.6080000007</c:v>
                </c:pt>
                <c:pt idx="8268">
                  <c:v>1685874.6080000007</c:v>
                </c:pt>
                <c:pt idx="8269">
                  <c:v>1675874.6080000007</c:v>
                </c:pt>
                <c:pt idx="8270">
                  <c:v>1665874.6080000007</c:v>
                </c:pt>
                <c:pt idx="8271">
                  <c:v>1655974.6080000007</c:v>
                </c:pt>
                <c:pt idx="8272">
                  <c:v>1646174.6080000007</c:v>
                </c:pt>
                <c:pt idx="8273">
                  <c:v>1636574.6080000007</c:v>
                </c:pt>
                <c:pt idx="8274">
                  <c:v>1627274.6080000007</c:v>
                </c:pt>
                <c:pt idx="8275">
                  <c:v>1618274.6080000007</c:v>
                </c:pt>
                <c:pt idx="8276">
                  <c:v>1609774.6080000007</c:v>
                </c:pt>
                <c:pt idx="8277">
                  <c:v>1601774.6080000007</c:v>
                </c:pt>
                <c:pt idx="8278">
                  <c:v>1593774.6080000007</c:v>
                </c:pt>
                <c:pt idx="8279">
                  <c:v>1585774.6080000007</c:v>
                </c:pt>
                <c:pt idx="8280">
                  <c:v>1577774.6080000007</c:v>
                </c:pt>
                <c:pt idx="8281">
                  <c:v>1569774.6080000007</c:v>
                </c:pt>
                <c:pt idx="8282">
                  <c:v>1561774.6080000007</c:v>
                </c:pt>
                <c:pt idx="8283">
                  <c:v>1553674.6080000007</c:v>
                </c:pt>
                <c:pt idx="8284">
                  <c:v>1545174.6080000007</c:v>
                </c:pt>
                <c:pt idx="8285">
                  <c:v>1536374.6080000007</c:v>
                </c:pt>
                <c:pt idx="8286">
                  <c:v>1527374.6080000007</c:v>
                </c:pt>
                <c:pt idx="8287">
                  <c:v>1524259.1625333333</c:v>
                </c:pt>
                <c:pt idx="8288">
                  <c:v>1528500.8237999999</c:v>
                </c:pt>
                <c:pt idx="8289">
                  <c:v>1532352.3977333333</c:v>
                </c:pt>
                <c:pt idx="8290">
                  <c:v>1535956.8606</c:v>
                </c:pt>
                <c:pt idx="8291">
                  <c:v>1546056.8606</c:v>
                </c:pt>
                <c:pt idx="8292">
                  <c:v>1549329.0888</c:v>
                </c:pt>
                <c:pt idx="8293">
                  <c:v>1552688.0960000001</c:v>
                </c:pt>
                <c:pt idx="8294">
                  <c:v>1562688.0960000001</c:v>
                </c:pt>
                <c:pt idx="8295">
                  <c:v>1566550.4189333334</c:v>
                </c:pt>
                <c:pt idx="8296">
                  <c:v>1556750.4189333334</c:v>
                </c:pt>
                <c:pt idx="8297">
                  <c:v>1547150.4189333334</c:v>
                </c:pt>
                <c:pt idx="8298">
                  <c:v>1537850.4189333334</c:v>
                </c:pt>
                <c:pt idx="8299">
                  <c:v>1528850.4189333334</c:v>
                </c:pt>
                <c:pt idx="8300">
                  <c:v>1520350.4189333334</c:v>
                </c:pt>
                <c:pt idx="8301">
                  <c:v>1512350.4189333334</c:v>
                </c:pt>
                <c:pt idx="8302">
                  <c:v>1504350.4189333334</c:v>
                </c:pt>
                <c:pt idx="8303">
                  <c:v>1496350.4189333334</c:v>
                </c:pt>
                <c:pt idx="8304">
                  <c:v>1488350.4189333334</c:v>
                </c:pt>
                <c:pt idx="8305">
                  <c:v>1480350.4189333334</c:v>
                </c:pt>
                <c:pt idx="8306">
                  <c:v>1472350.4189333334</c:v>
                </c:pt>
                <c:pt idx="8307">
                  <c:v>1464250.4189333334</c:v>
                </c:pt>
                <c:pt idx="8308">
                  <c:v>1455750.4189333334</c:v>
                </c:pt>
                <c:pt idx="8309">
                  <c:v>1446950.4189333334</c:v>
                </c:pt>
                <c:pt idx="8310">
                  <c:v>1452779.7103333334</c:v>
                </c:pt>
                <c:pt idx="8311">
                  <c:v>1443479.7103333334</c:v>
                </c:pt>
                <c:pt idx="8312">
                  <c:v>1433979.7103333334</c:v>
                </c:pt>
                <c:pt idx="8313">
                  <c:v>1438781.7209333333</c:v>
                </c:pt>
                <c:pt idx="8314">
                  <c:v>1443159.7566</c:v>
                </c:pt>
                <c:pt idx="8315">
                  <c:v>1447208.861</c:v>
                </c:pt>
                <c:pt idx="8316">
                  <c:v>1451069.5334666667</c:v>
                </c:pt>
                <c:pt idx="8317">
                  <c:v>1461069.5334666667</c:v>
                </c:pt>
                <c:pt idx="8318">
                  <c:v>1465342.6128</c:v>
                </c:pt>
                <c:pt idx="8319">
                  <c:v>1469911.5647333334</c:v>
                </c:pt>
                <c:pt idx="8320">
                  <c:v>1474611.9224</c:v>
                </c:pt>
                <c:pt idx="8321">
                  <c:v>1479475.0890666668</c:v>
                </c:pt>
                <c:pt idx="8322">
                  <c:v>1484658.9174000002</c:v>
                </c:pt>
                <c:pt idx="8323">
                  <c:v>1490265.8892666667</c:v>
                </c:pt>
                <c:pt idx="8324">
                  <c:v>1496627.4128666667</c:v>
                </c:pt>
                <c:pt idx="8325">
                  <c:v>1503712.9089333334</c:v>
                </c:pt>
                <c:pt idx="8326">
                  <c:v>1510956.2601333333</c:v>
                </c:pt>
                <c:pt idx="8327">
                  <c:v>1518347.5488666666</c:v>
                </c:pt>
                <c:pt idx="8328">
                  <c:v>1525809.0872666666</c:v>
                </c:pt>
                <c:pt idx="8329">
                  <c:v>1537809.0872666666</c:v>
                </c:pt>
                <c:pt idx="8330">
                  <c:v>1549809.0872666666</c:v>
                </c:pt>
                <c:pt idx="8331">
                  <c:v>1557064.0114666666</c:v>
                </c:pt>
                <c:pt idx="8332">
                  <c:v>1563889.1828666667</c:v>
                </c:pt>
                <c:pt idx="8333">
                  <c:v>1570373.8574000001</c:v>
                </c:pt>
                <c:pt idx="8334">
                  <c:v>1576577.5382000001</c:v>
                </c:pt>
                <c:pt idx="8335">
                  <c:v>1582345.6784666667</c:v>
                </c:pt>
                <c:pt idx="8336">
                  <c:v>1587679.9286666666</c:v>
                </c:pt>
                <c:pt idx="8337">
                  <c:v>1592487.7245333332</c:v>
                </c:pt>
                <c:pt idx="8338">
                  <c:v>1596829.3956666666</c:v>
                </c:pt>
                <c:pt idx="8339">
                  <c:v>1600741.3066</c:v>
                </c:pt>
                <c:pt idx="8340">
                  <c:v>1590741.3066</c:v>
                </c:pt>
                <c:pt idx="8341">
                  <c:v>1580741.3066</c:v>
                </c:pt>
                <c:pt idx="8342">
                  <c:v>1570741.3066</c:v>
                </c:pt>
                <c:pt idx="8343">
                  <c:v>1560841.3066</c:v>
                </c:pt>
                <c:pt idx="8344">
                  <c:v>1551041.3066</c:v>
                </c:pt>
                <c:pt idx="8345">
                  <c:v>1555068.0889999999</c:v>
                </c:pt>
                <c:pt idx="8346">
                  <c:v>1559222.1398666666</c:v>
                </c:pt>
                <c:pt idx="8347">
                  <c:v>1570222.1398666666</c:v>
                </c:pt>
                <c:pt idx="8348">
                  <c:v>1581722.1398666666</c:v>
                </c:pt>
                <c:pt idx="8349">
                  <c:v>1593722.1398666666</c:v>
                </c:pt>
                <c:pt idx="8350">
                  <c:v>1605722.1398666666</c:v>
                </c:pt>
                <c:pt idx="8351">
                  <c:v>1617722.1398666666</c:v>
                </c:pt>
                <c:pt idx="8352">
                  <c:v>1629722.1398666666</c:v>
                </c:pt>
                <c:pt idx="8353">
                  <c:v>1641722.1398666666</c:v>
                </c:pt>
                <c:pt idx="8354">
                  <c:v>1653622.1398666666</c:v>
                </c:pt>
                <c:pt idx="8355">
                  <c:v>1665122.1398666666</c:v>
                </c:pt>
                <c:pt idx="8356">
                  <c:v>1676322.1398666666</c:v>
                </c:pt>
                <c:pt idx="8357">
                  <c:v>1687322.1398666666</c:v>
                </c:pt>
                <c:pt idx="8358">
                  <c:v>1698022.1398666666</c:v>
                </c:pt>
                <c:pt idx="8359">
                  <c:v>1703159.6909999999</c:v>
                </c:pt>
                <c:pt idx="8360">
                  <c:v>1713459.6909999999</c:v>
                </c:pt>
                <c:pt idx="8361">
                  <c:v>1723659.6909999999</c:v>
                </c:pt>
                <c:pt idx="8362">
                  <c:v>1733759.6909999999</c:v>
                </c:pt>
                <c:pt idx="8363">
                  <c:v>1743759.6909999999</c:v>
                </c:pt>
                <c:pt idx="8364">
                  <c:v>1753759.6909999999</c:v>
                </c:pt>
                <c:pt idx="8365">
                  <c:v>1763759.6909999999</c:v>
                </c:pt>
                <c:pt idx="8366">
                  <c:v>1773859.6909999999</c:v>
                </c:pt>
                <c:pt idx="8367">
                  <c:v>1784059.6909999999</c:v>
                </c:pt>
                <c:pt idx="8368">
                  <c:v>1794459.6909999999</c:v>
                </c:pt>
                <c:pt idx="8369">
                  <c:v>1805159.6909999999</c:v>
                </c:pt>
                <c:pt idx="8370">
                  <c:v>1816159.6909999999</c:v>
                </c:pt>
                <c:pt idx="8371">
                  <c:v>1827659.6909999999</c:v>
                </c:pt>
                <c:pt idx="8372">
                  <c:v>1839659.6909999999</c:v>
                </c:pt>
                <c:pt idx="8373">
                  <c:v>1851659.6909999999</c:v>
                </c:pt>
                <c:pt idx="8374">
                  <c:v>1863659.6909999999</c:v>
                </c:pt>
                <c:pt idx="8375">
                  <c:v>1875659.6909999999</c:v>
                </c:pt>
                <c:pt idx="8376">
                  <c:v>1887659.6909999999</c:v>
                </c:pt>
                <c:pt idx="8377">
                  <c:v>1899659.6909999999</c:v>
                </c:pt>
                <c:pt idx="8378">
                  <c:v>1911559.6909999999</c:v>
                </c:pt>
                <c:pt idx="8379">
                  <c:v>1923059.6909999999</c:v>
                </c:pt>
                <c:pt idx="8380">
                  <c:v>1934259.6909999999</c:v>
                </c:pt>
                <c:pt idx="8381">
                  <c:v>1938588.9453999999</c:v>
                </c:pt>
                <c:pt idx="8382">
                  <c:v>1942645.4731999999</c:v>
                </c:pt>
                <c:pt idx="8383">
                  <c:v>1946566.4653999999</c:v>
                </c:pt>
                <c:pt idx="8384">
                  <c:v>1950294.0693333333</c:v>
                </c:pt>
                <c:pt idx="8385">
                  <c:v>1953782.0004</c:v>
                </c:pt>
                <c:pt idx="8386">
                  <c:v>1957018.6880666667</c:v>
                </c:pt>
                <c:pt idx="8387">
                  <c:v>1960000</c:v>
                </c:pt>
                <c:pt idx="8388">
                  <c:v>1960000</c:v>
                </c:pt>
                <c:pt idx="8389">
                  <c:v>1960000</c:v>
                </c:pt>
                <c:pt idx="8390">
                  <c:v>1950100</c:v>
                </c:pt>
                <c:pt idx="8391">
                  <c:v>1940300</c:v>
                </c:pt>
                <c:pt idx="8392">
                  <c:v>1930700</c:v>
                </c:pt>
                <c:pt idx="8393">
                  <c:v>1934006.0960666668</c:v>
                </c:pt>
                <c:pt idx="8394">
                  <c:v>1937585.7452</c:v>
                </c:pt>
                <c:pt idx="8395">
                  <c:v>1941643.0797333333</c:v>
                </c:pt>
                <c:pt idx="8396">
                  <c:v>1946216.9435999999</c:v>
                </c:pt>
                <c:pt idx="8397">
                  <c:v>1950817.2544</c:v>
                </c:pt>
                <c:pt idx="8398">
                  <c:v>1955506.8236</c:v>
                </c:pt>
                <c:pt idx="8399">
                  <c:v>1947506.8236</c:v>
                </c:pt>
                <c:pt idx="8400">
                  <c:v>1939506.8236</c:v>
                </c:pt>
                <c:pt idx="8401">
                  <c:v>1931506.8236</c:v>
                </c:pt>
                <c:pt idx="8402">
                  <c:v>1923406.8236</c:v>
                </c:pt>
                <c:pt idx="8403">
                  <c:v>1914906.8236</c:v>
                </c:pt>
                <c:pt idx="8404">
                  <c:v>1919324.5049999999</c:v>
                </c:pt>
                <c:pt idx="8405">
                  <c:v>1923497.5571999999</c:v>
                </c:pt>
                <c:pt idx="8406">
                  <c:v>1914197.5571999999</c:v>
                </c:pt>
                <c:pt idx="8407">
                  <c:v>1904697.5571999999</c:v>
                </c:pt>
                <c:pt idx="8408">
                  <c:v>1894997.5571999999</c:v>
                </c:pt>
                <c:pt idx="8409">
                  <c:v>1885197.5571999999</c:v>
                </c:pt>
                <c:pt idx="8410">
                  <c:v>1875297.5571999999</c:v>
                </c:pt>
                <c:pt idx="8411">
                  <c:v>1865297.5571999999</c:v>
                </c:pt>
                <c:pt idx="8412">
                  <c:v>1855297.5571999999</c:v>
                </c:pt>
                <c:pt idx="8413">
                  <c:v>1845297.5571999999</c:v>
                </c:pt>
                <c:pt idx="8414">
                  <c:v>1835397.5571999999</c:v>
                </c:pt>
                <c:pt idx="8415">
                  <c:v>1825597.5571999999</c:v>
                </c:pt>
                <c:pt idx="8416">
                  <c:v>1815997.5571999999</c:v>
                </c:pt>
                <c:pt idx="8417">
                  <c:v>1806697.5571999999</c:v>
                </c:pt>
                <c:pt idx="8418">
                  <c:v>1797697.5571999999</c:v>
                </c:pt>
                <c:pt idx="8419">
                  <c:v>1789197.5571999999</c:v>
                </c:pt>
                <c:pt idx="8420">
                  <c:v>1781197.5571999999</c:v>
                </c:pt>
                <c:pt idx="8421">
                  <c:v>1773197.5571999999</c:v>
                </c:pt>
                <c:pt idx="8422">
                  <c:v>1765197.5571999999</c:v>
                </c:pt>
                <c:pt idx="8423">
                  <c:v>1757197.5571999999</c:v>
                </c:pt>
                <c:pt idx="8424">
                  <c:v>1749197.5571999999</c:v>
                </c:pt>
                <c:pt idx="8425">
                  <c:v>1741197.5571999999</c:v>
                </c:pt>
                <c:pt idx="8426">
                  <c:v>1733097.5571999999</c:v>
                </c:pt>
                <c:pt idx="8427">
                  <c:v>1724597.5571999999</c:v>
                </c:pt>
                <c:pt idx="8428">
                  <c:v>1715797.5571999999</c:v>
                </c:pt>
                <c:pt idx="8429">
                  <c:v>1706797.5571999999</c:v>
                </c:pt>
                <c:pt idx="8430">
                  <c:v>1710926.8140666666</c:v>
                </c:pt>
                <c:pt idx="8431">
                  <c:v>1701426.8140666666</c:v>
                </c:pt>
                <c:pt idx="8432">
                  <c:v>1691726.8140666666</c:v>
                </c:pt>
                <c:pt idx="8433">
                  <c:v>1681926.8140666666</c:v>
                </c:pt>
                <c:pt idx="8434">
                  <c:v>1672026.8140666666</c:v>
                </c:pt>
                <c:pt idx="8435">
                  <c:v>1674108.1037999999</c:v>
                </c:pt>
                <c:pt idx="8436">
                  <c:v>1684108.1037999999</c:v>
                </c:pt>
                <c:pt idx="8437">
                  <c:v>1694108.1037999999</c:v>
                </c:pt>
                <c:pt idx="8438">
                  <c:v>1704208.1037999999</c:v>
                </c:pt>
                <c:pt idx="8439">
                  <c:v>1707188.5843333332</c:v>
                </c:pt>
                <c:pt idx="8440">
                  <c:v>1710721.1396666665</c:v>
                </c:pt>
                <c:pt idx="8441">
                  <c:v>1715148.7509999999</c:v>
                </c:pt>
                <c:pt idx="8442">
                  <c:v>1726148.7509999999</c:v>
                </c:pt>
                <c:pt idx="8443">
                  <c:v>1737648.7509999999</c:v>
                </c:pt>
                <c:pt idx="8444">
                  <c:v>1744075.5531333333</c:v>
                </c:pt>
                <c:pt idx="8445">
                  <c:v>1750500.7023333334</c:v>
                </c:pt>
                <c:pt idx="8446">
                  <c:v>1762500.7023333334</c:v>
                </c:pt>
                <c:pt idx="8447">
                  <c:v>1774500.7023333334</c:v>
                </c:pt>
                <c:pt idx="8448">
                  <c:v>1786500.7023333334</c:v>
                </c:pt>
                <c:pt idx="8449">
                  <c:v>1798500.7023333334</c:v>
                </c:pt>
                <c:pt idx="8450">
                  <c:v>1810400.7023333334</c:v>
                </c:pt>
                <c:pt idx="8451">
                  <c:v>1821900.7023333334</c:v>
                </c:pt>
                <c:pt idx="8452">
                  <c:v>1833100.7023333334</c:v>
                </c:pt>
                <c:pt idx="8453">
                  <c:v>1844100.7023333334</c:v>
                </c:pt>
                <c:pt idx="8454">
                  <c:v>1854800.7023333334</c:v>
                </c:pt>
                <c:pt idx="8455">
                  <c:v>1865300.7023333334</c:v>
                </c:pt>
                <c:pt idx="8456">
                  <c:v>1875156.892533333</c:v>
                </c:pt>
                <c:pt idx="8457">
                  <c:v>1878582.8385999997</c:v>
                </c:pt>
                <c:pt idx="8458">
                  <c:v>1881727.7884666664</c:v>
                </c:pt>
                <c:pt idx="8459">
                  <c:v>1884592.5685999996</c:v>
                </c:pt>
                <c:pt idx="8460">
                  <c:v>1887311.064133333</c:v>
                </c:pt>
                <c:pt idx="8461">
                  <c:v>1877311.064133333</c:v>
                </c:pt>
                <c:pt idx="8462">
                  <c:v>1867411.064133333</c:v>
                </c:pt>
                <c:pt idx="8463">
                  <c:v>1857611.064133333</c:v>
                </c:pt>
                <c:pt idx="8464">
                  <c:v>1848011.064133333</c:v>
                </c:pt>
                <c:pt idx="8465">
                  <c:v>1838711.064133333</c:v>
                </c:pt>
                <c:pt idx="8466">
                  <c:v>1829711.064133333</c:v>
                </c:pt>
                <c:pt idx="8467">
                  <c:v>1834025.4297999998</c:v>
                </c:pt>
                <c:pt idx="8468">
                  <c:v>1846025.4297999998</c:v>
                </c:pt>
                <c:pt idx="8469">
                  <c:v>1858025.4297999998</c:v>
                </c:pt>
                <c:pt idx="8470">
                  <c:v>1850025.4297999998</c:v>
                </c:pt>
                <c:pt idx="8471">
                  <c:v>1842025.4297999998</c:v>
                </c:pt>
                <c:pt idx="8472">
                  <c:v>1834025.4297999998</c:v>
                </c:pt>
                <c:pt idx="8473">
                  <c:v>1838814.1749999998</c:v>
                </c:pt>
                <c:pt idx="8474">
                  <c:v>1830714.1749999998</c:v>
                </c:pt>
                <c:pt idx="8475">
                  <c:v>1822214.1749999998</c:v>
                </c:pt>
                <c:pt idx="8476">
                  <c:v>1813414.1749999998</c:v>
                </c:pt>
                <c:pt idx="8477">
                  <c:v>1804414.1749999998</c:v>
                </c:pt>
                <c:pt idx="8478">
                  <c:v>1808250.0361999997</c:v>
                </c:pt>
                <c:pt idx="8479">
                  <c:v>1798750.0361999997</c:v>
                </c:pt>
                <c:pt idx="8480">
                  <c:v>1789050.0361999997</c:v>
                </c:pt>
                <c:pt idx="8481">
                  <c:v>1792523.0908666665</c:v>
                </c:pt>
                <c:pt idx="8482">
                  <c:v>1782623.0908666665</c:v>
                </c:pt>
                <c:pt idx="8483">
                  <c:v>1772623.0908666665</c:v>
                </c:pt>
                <c:pt idx="8484">
                  <c:v>1762623.0908666665</c:v>
                </c:pt>
                <c:pt idx="8485">
                  <c:v>1752623.0908666665</c:v>
                </c:pt>
                <c:pt idx="8486">
                  <c:v>1742723.0908666665</c:v>
                </c:pt>
                <c:pt idx="8487">
                  <c:v>1732923.0908666665</c:v>
                </c:pt>
                <c:pt idx="8488">
                  <c:v>1723323.0908666665</c:v>
                </c:pt>
                <c:pt idx="8489">
                  <c:v>1714023.0908666665</c:v>
                </c:pt>
                <c:pt idx="8490">
                  <c:v>1705023.0908666665</c:v>
                </c:pt>
                <c:pt idx="8491">
                  <c:v>1696523.0908666665</c:v>
                </c:pt>
                <c:pt idx="8492">
                  <c:v>1688523.0908666665</c:v>
                </c:pt>
                <c:pt idx="8493">
                  <c:v>1680523.0908666665</c:v>
                </c:pt>
                <c:pt idx="8494">
                  <c:v>1672523.0908666665</c:v>
                </c:pt>
                <c:pt idx="8495">
                  <c:v>1664523.0908666665</c:v>
                </c:pt>
                <c:pt idx="8496">
                  <c:v>1656523.0908666665</c:v>
                </c:pt>
                <c:pt idx="8497">
                  <c:v>1648523.0908666665</c:v>
                </c:pt>
                <c:pt idx="8498">
                  <c:v>1640423.0908666665</c:v>
                </c:pt>
                <c:pt idx="8499">
                  <c:v>1631923.0908666665</c:v>
                </c:pt>
                <c:pt idx="8500">
                  <c:v>1623123.0908666665</c:v>
                </c:pt>
                <c:pt idx="8501">
                  <c:v>1614123.0908666665</c:v>
                </c:pt>
                <c:pt idx="8502">
                  <c:v>1604823.0908666665</c:v>
                </c:pt>
                <c:pt idx="8503">
                  <c:v>1595323.0908666665</c:v>
                </c:pt>
                <c:pt idx="8504">
                  <c:v>1585623.0908666665</c:v>
                </c:pt>
                <c:pt idx="8505">
                  <c:v>1575823.0908666665</c:v>
                </c:pt>
                <c:pt idx="8506">
                  <c:v>1565923.0908666665</c:v>
                </c:pt>
                <c:pt idx="8507">
                  <c:v>1555923.0908666665</c:v>
                </c:pt>
                <c:pt idx="8508">
                  <c:v>1545923.0908666665</c:v>
                </c:pt>
                <c:pt idx="8509">
                  <c:v>1535923.0908666665</c:v>
                </c:pt>
                <c:pt idx="8510">
                  <c:v>1526023.0908666665</c:v>
                </c:pt>
                <c:pt idx="8511">
                  <c:v>1516223.0908666665</c:v>
                </c:pt>
                <c:pt idx="8512">
                  <c:v>1506623.0908666665</c:v>
                </c:pt>
                <c:pt idx="8513">
                  <c:v>1497323.0908666665</c:v>
                </c:pt>
                <c:pt idx="8514">
                  <c:v>1488323.0908666665</c:v>
                </c:pt>
                <c:pt idx="8515">
                  <c:v>1479823.0908666665</c:v>
                </c:pt>
                <c:pt idx="8516">
                  <c:v>1471823.0908666665</c:v>
                </c:pt>
                <c:pt idx="8517">
                  <c:v>1463823.0908666665</c:v>
                </c:pt>
                <c:pt idx="8518">
                  <c:v>1455823.0908666665</c:v>
                </c:pt>
                <c:pt idx="8519">
                  <c:v>1447823.0908666665</c:v>
                </c:pt>
                <c:pt idx="8520">
                  <c:v>1439823.0908666665</c:v>
                </c:pt>
                <c:pt idx="8521">
                  <c:v>1431723.0908666665</c:v>
                </c:pt>
                <c:pt idx="8522">
                  <c:v>1423223.0908666665</c:v>
                </c:pt>
                <c:pt idx="8523">
                  <c:v>1414423.0908666665</c:v>
                </c:pt>
                <c:pt idx="8524">
                  <c:v>1405423.0908666665</c:v>
                </c:pt>
                <c:pt idx="8525">
                  <c:v>1396123.0908666665</c:v>
                </c:pt>
                <c:pt idx="8526">
                  <c:v>1386623.0908666665</c:v>
                </c:pt>
                <c:pt idx="8527">
                  <c:v>1376923.0908666665</c:v>
                </c:pt>
                <c:pt idx="8528">
                  <c:v>1367123.0908666665</c:v>
                </c:pt>
                <c:pt idx="8529">
                  <c:v>1357223.0908666665</c:v>
                </c:pt>
                <c:pt idx="8530">
                  <c:v>1347223.0908666665</c:v>
                </c:pt>
                <c:pt idx="8531">
                  <c:v>1337223.0908666665</c:v>
                </c:pt>
                <c:pt idx="8532">
                  <c:v>1327223.0908666665</c:v>
                </c:pt>
                <c:pt idx="8533">
                  <c:v>1317323.0908666665</c:v>
                </c:pt>
                <c:pt idx="8534">
                  <c:v>1307523.0908666665</c:v>
                </c:pt>
                <c:pt idx="8535">
                  <c:v>1297923.0908666665</c:v>
                </c:pt>
                <c:pt idx="8536">
                  <c:v>1288623.0908666665</c:v>
                </c:pt>
                <c:pt idx="8537">
                  <c:v>1279623.0908666665</c:v>
                </c:pt>
                <c:pt idx="8538">
                  <c:v>1271123.0908666665</c:v>
                </c:pt>
                <c:pt idx="8539">
                  <c:v>1263123.0908666665</c:v>
                </c:pt>
                <c:pt idx="8540">
                  <c:v>1255123.0908666665</c:v>
                </c:pt>
                <c:pt idx="8541">
                  <c:v>1247123.0908666665</c:v>
                </c:pt>
                <c:pt idx="8542">
                  <c:v>1239123.0908666665</c:v>
                </c:pt>
                <c:pt idx="8543">
                  <c:v>1231123.0908666665</c:v>
                </c:pt>
                <c:pt idx="8544">
                  <c:v>1223123.0908666665</c:v>
                </c:pt>
                <c:pt idx="8545">
                  <c:v>1215023.0908666665</c:v>
                </c:pt>
                <c:pt idx="8546">
                  <c:v>1206523.0908666665</c:v>
                </c:pt>
                <c:pt idx="8547">
                  <c:v>1197723.0908666665</c:v>
                </c:pt>
                <c:pt idx="8548">
                  <c:v>1188723.0908666665</c:v>
                </c:pt>
                <c:pt idx="8549">
                  <c:v>1179423.0908666665</c:v>
                </c:pt>
                <c:pt idx="8550">
                  <c:v>1169923.0908666665</c:v>
                </c:pt>
                <c:pt idx="8551">
                  <c:v>1160223.0908666665</c:v>
                </c:pt>
                <c:pt idx="8552">
                  <c:v>1150423.0908666665</c:v>
                </c:pt>
                <c:pt idx="8553">
                  <c:v>1140523.0908666665</c:v>
                </c:pt>
                <c:pt idx="8554">
                  <c:v>1130523.0908666665</c:v>
                </c:pt>
                <c:pt idx="8555">
                  <c:v>1120523.0908666665</c:v>
                </c:pt>
                <c:pt idx="8556">
                  <c:v>1110523.0908666665</c:v>
                </c:pt>
                <c:pt idx="8557">
                  <c:v>1100623.0908666665</c:v>
                </c:pt>
                <c:pt idx="8558">
                  <c:v>1090823.0908666665</c:v>
                </c:pt>
                <c:pt idx="8559">
                  <c:v>1081223.0908666665</c:v>
                </c:pt>
                <c:pt idx="8560">
                  <c:v>1071923.0908666665</c:v>
                </c:pt>
                <c:pt idx="8561">
                  <c:v>1075619.2717999998</c:v>
                </c:pt>
                <c:pt idx="8562">
                  <c:v>1067119.2717999998</c:v>
                </c:pt>
                <c:pt idx="8563">
                  <c:v>1059119.2717999998</c:v>
                </c:pt>
                <c:pt idx="8564">
                  <c:v>1051119.2717999998</c:v>
                </c:pt>
                <c:pt idx="8565">
                  <c:v>1043119.2717999998</c:v>
                </c:pt>
                <c:pt idx="8566">
                  <c:v>1035119.2717999998</c:v>
                </c:pt>
                <c:pt idx="8567">
                  <c:v>1027119.2717999998</c:v>
                </c:pt>
                <c:pt idx="8568">
                  <c:v>1019119.2717999998</c:v>
                </c:pt>
                <c:pt idx="8569">
                  <c:v>1011019.2717999998</c:v>
                </c:pt>
                <c:pt idx="8570">
                  <c:v>1002519.2717999998</c:v>
                </c:pt>
                <c:pt idx="8571">
                  <c:v>993719.27179999975</c:v>
                </c:pt>
                <c:pt idx="8572">
                  <c:v>984719.27179999975</c:v>
                </c:pt>
                <c:pt idx="8573">
                  <c:v>975419.27179999975</c:v>
                </c:pt>
                <c:pt idx="8574">
                  <c:v>985919.27179999975</c:v>
                </c:pt>
                <c:pt idx="8575">
                  <c:v>988765.86226666637</c:v>
                </c:pt>
                <c:pt idx="8576">
                  <c:v>998965.86226666637</c:v>
                </c:pt>
                <c:pt idx="8577">
                  <c:v>1001601.7086666664</c:v>
                </c:pt>
                <c:pt idx="8578">
                  <c:v>1011601.7086666664</c:v>
                </c:pt>
                <c:pt idx="8579">
                  <c:v>1021601.7086666664</c:v>
                </c:pt>
                <c:pt idx="8580">
                  <c:v>1031601.7086666664</c:v>
                </c:pt>
                <c:pt idx="8581">
                  <c:v>1041701.7086666664</c:v>
                </c:pt>
                <c:pt idx="8582">
                  <c:v>1051901.7086666664</c:v>
                </c:pt>
                <c:pt idx="8583">
                  <c:v>1062301.7086666664</c:v>
                </c:pt>
                <c:pt idx="8584">
                  <c:v>1073001.7086666664</c:v>
                </c:pt>
                <c:pt idx="8585">
                  <c:v>1084001.7086666664</c:v>
                </c:pt>
                <c:pt idx="8586">
                  <c:v>1095501.7086666664</c:v>
                </c:pt>
                <c:pt idx="8587">
                  <c:v>1107501.7086666664</c:v>
                </c:pt>
                <c:pt idx="8588">
                  <c:v>1119501.7086666664</c:v>
                </c:pt>
                <c:pt idx="8589">
                  <c:v>1124983.0329333332</c:v>
                </c:pt>
                <c:pt idx="8590">
                  <c:v>1130483.3659333333</c:v>
                </c:pt>
                <c:pt idx="8591">
                  <c:v>1122483.3659333333</c:v>
                </c:pt>
                <c:pt idx="8592">
                  <c:v>1114483.3659333333</c:v>
                </c:pt>
                <c:pt idx="8593">
                  <c:v>1106383.3659333333</c:v>
                </c:pt>
                <c:pt idx="8594">
                  <c:v>1097883.3659333333</c:v>
                </c:pt>
                <c:pt idx="8595">
                  <c:v>1089083.3659333333</c:v>
                </c:pt>
                <c:pt idx="8596">
                  <c:v>1080083.3659333333</c:v>
                </c:pt>
                <c:pt idx="8597">
                  <c:v>1070783.3659333333</c:v>
                </c:pt>
                <c:pt idx="8598">
                  <c:v>1061283.3659333333</c:v>
                </c:pt>
                <c:pt idx="8599">
                  <c:v>1051583.3659333333</c:v>
                </c:pt>
                <c:pt idx="8600">
                  <c:v>1041783.3659333333</c:v>
                </c:pt>
                <c:pt idx="8601">
                  <c:v>1031883.3659333333</c:v>
                </c:pt>
                <c:pt idx="8602">
                  <c:v>1021883.3659333333</c:v>
                </c:pt>
                <c:pt idx="8603">
                  <c:v>1011883.3659333333</c:v>
                </c:pt>
                <c:pt idx="8604">
                  <c:v>1001883.3659333333</c:v>
                </c:pt>
                <c:pt idx="8605">
                  <c:v>991983.36593333329</c:v>
                </c:pt>
                <c:pt idx="8606">
                  <c:v>982183.36593333329</c:v>
                </c:pt>
                <c:pt idx="8607">
                  <c:v>972583.36593333329</c:v>
                </c:pt>
                <c:pt idx="8608">
                  <c:v>963283.36593333329</c:v>
                </c:pt>
                <c:pt idx="8609">
                  <c:v>968087.0122</c:v>
                </c:pt>
                <c:pt idx="8610">
                  <c:v>959587.0122</c:v>
                </c:pt>
                <c:pt idx="8611">
                  <c:v>951587.0122</c:v>
                </c:pt>
                <c:pt idx="8612">
                  <c:v>943587.0122</c:v>
                </c:pt>
                <c:pt idx="8613">
                  <c:v>935587.0122</c:v>
                </c:pt>
                <c:pt idx="8614">
                  <c:v>927587.0122</c:v>
                </c:pt>
                <c:pt idx="8615">
                  <c:v>919587.0122</c:v>
                </c:pt>
                <c:pt idx="8616">
                  <c:v>911587.0122</c:v>
                </c:pt>
                <c:pt idx="8617">
                  <c:v>903487.0122</c:v>
                </c:pt>
                <c:pt idx="8618">
                  <c:v>894987.0122</c:v>
                </c:pt>
                <c:pt idx="8619">
                  <c:v>886187.0122</c:v>
                </c:pt>
                <c:pt idx="8620">
                  <c:v>877187.0122</c:v>
                </c:pt>
                <c:pt idx="8621">
                  <c:v>867887.0122</c:v>
                </c:pt>
                <c:pt idx="8622">
                  <c:v>858387.0122</c:v>
                </c:pt>
                <c:pt idx="8623">
                  <c:v>848687.0122</c:v>
                </c:pt>
                <c:pt idx="8624">
                  <c:v>838887.0122</c:v>
                </c:pt>
                <c:pt idx="8625">
                  <c:v>828987.0122</c:v>
                </c:pt>
                <c:pt idx="8626">
                  <c:v>818987.0122</c:v>
                </c:pt>
                <c:pt idx="8627">
                  <c:v>808987.0122</c:v>
                </c:pt>
                <c:pt idx="8628">
                  <c:v>798987.0122</c:v>
                </c:pt>
                <c:pt idx="8629">
                  <c:v>789087.0122</c:v>
                </c:pt>
                <c:pt idx="8630">
                  <c:v>779287.0122</c:v>
                </c:pt>
                <c:pt idx="8631">
                  <c:v>769687.0122</c:v>
                </c:pt>
                <c:pt idx="8632">
                  <c:v>760387.0122</c:v>
                </c:pt>
                <c:pt idx="8633">
                  <c:v>751387.0122</c:v>
                </c:pt>
                <c:pt idx="8634">
                  <c:v>742887.0122</c:v>
                </c:pt>
                <c:pt idx="8635">
                  <c:v>734887.0122</c:v>
                </c:pt>
                <c:pt idx="8636">
                  <c:v>726887.0122</c:v>
                </c:pt>
                <c:pt idx="8637">
                  <c:v>718887.0122</c:v>
                </c:pt>
                <c:pt idx="8638">
                  <c:v>710887.0122</c:v>
                </c:pt>
                <c:pt idx="8639">
                  <c:v>719475.02466666664</c:v>
                </c:pt>
                <c:pt idx="8640">
                  <c:v>728139.89853333333</c:v>
                </c:pt>
                <c:pt idx="8641">
                  <c:v>736773.36913333333</c:v>
                </c:pt>
                <c:pt idx="8642">
                  <c:v>748273.36913333333</c:v>
                </c:pt>
                <c:pt idx="8643">
                  <c:v>759473.36913333333</c:v>
                </c:pt>
                <c:pt idx="8644">
                  <c:v>770473.36913333333</c:v>
                </c:pt>
                <c:pt idx="8645">
                  <c:v>781173.36913333333</c:v>
                </c:pt>
                <c:pt idx="8646">
                  <c:v>788777.92326666671</c:v>
                </c:pt>
                <c:pt idx="8647">
                  <c:v>796270.08286666672</c:v>
                </c:pt>
                <c:pt idx="8648">
                  <c:v>803393.64080000005</c:v>
                </c:pt>
                <c:pt idx="8649">
                  <c:v>809754.37246666674</c:v>
                </c:pt>
                <c:pt idx="8650">
                  <c:v>815653.11173333344</c:v>
                </c:pt>
                <c:pt idx="8651">
                  <c:v>821361.76366666681</c:v>
                </c:pt>
                <c:pt idx="8652">
                  <c:v>827105.95366666676</c:v>
                </c:pt>
                <c:pt idx="8653">
                  <c:v>833541.89380000008</c:v>
                </c:pt>
                <c:pt idx="8654">
                  <c:v>841161.33173333341</c:v>
                </c:pt>
                <c:pt idx="8655">
                  <c:v>849430.36753333337</c:v>
                </c:pt>
                <c:pt idx="8656">
                  <c:v>858132.46446666669</c:v>
                </c:pt>
                <c:pt idx="8657">
                  <c:v>867232.91093333333</c:v>
                </c:pt>
                <c:pt idx="8658">
                  <c:v>876904.43353333336</c:v>
                </c:pt>
                <c:pt idx="8659">
                  <c:v>887115.62653333333</c:v>
                </c:pt>
                <c:pt idx="8660">
                  <c:v>897386.32513333333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AE3" sqref="AE3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>
        <v>11413.504666666668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625088.77815987915</v>
      </c>
      <c r="AG4" s="1" t="s">
        <v>1</v>
      </c>
      <c r="AH4">
        <v>1003413.5046666666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0.72879123259765077</v>
      </c>
      <c r="AS4" s="1" t="s">
        <v>1</v>
      </c>
      <c r="AT4">
        <v>7.2879123259765078E-4</v>
      </c>
      <c r="AU4" s="1" t="s">
        <v>1</v>
      </c>
      <c r="AV4">
        <v>2915.9999999999995</v>
      </c>
      <c r="AW4" s="1" t="s">
        <v>1</v>
      </c>
      <c r="AX4" t="s">
        <v>8670</v>
      </c>
    </row>
    <row r="5" spans="1:50" x14ac:dyDescent="0.3">
      <c r="A5" s="1" t="s">
        <v>2</v>
      </c>
      <c r="B5">
        <v>2454.7011809523806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8591.4541333333327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>
        <v>11408.545866666667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625088.77815987915</v>
      </c>
      <c r="AC5" s="1" t="s">
        <v>3</v>
      </c>
      <c r="AD5">
        <v>585310.46406774956</v>
      </c>
      <c r="AG5" s="1" t="s">
        <v>2</v>
      </c>
      <c r="AH5">
        <v>1015413.5046666666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1.3346538967761641</v>
      </c>
      <c r="AS5" s="1" t="s">
        <v>2</v>
      </c>
      <c r="AT5">
        <v>1.3346538967761641E-3</v>
      </c>
      <c r="AU5" s="1" t="s">
        <v>2</v>
      </c>
      <c r="AV5">
        <v>2915.9999999999995</v>
      </c>
      <c r="AW5" s="1" t="s">
        <v>2</v>
      </c>
      <c r="AX5" t="s">
        <v>8670</v>
      </c>
    </row>
    <row r="6" spans="1:50" x14ac:dyDescent="0.3">
      <c r="A6" s="1" t="s">
        <v>3</v>
      </c>
      <c r="B6">
        <v>2412.4333142857126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8443.5165999999954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>
        <v>11556.483400000005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585310.46406774956</v>
      </c>
      <c r="AC6" s="1" t="s">
        <v>4</v>
      </c>
      <c r="AD6">
        <v>584696.99990904762</v>
      </c>
      <c r="AG6" s="1" t="s">
        <v>3</v>
      </c>
      <c r="AH6">
        <v>1027413.5046666666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1.1425046182045238</v>
      </c>
      <c r="AS6" s="1" t="s">
        <v>3</v>
      </c>
      <c r="AT6">
        <v>1.1425046182045237E-3</v>
      </c>
      <c r="AU6" s="1" t="s">
        <v>3</v>
      </c>
      <c r="AV6">
        <v>2915.9999999999995</v>
      </c>
      <c r="AW6" s="1" t="s">
        <v>3</v>
      </c>
      <c r="AX6" t="s">
        <v>8670</v>
      </c>
    </row>
    <row r="7" spans="1:50" x14ac:dyDescent="0.3">
      <c r="A7" s="1" t="s">
        <v>4</v>
      </c>
      <c r="B7">
        <v>2341.3571809523805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8194.750133333333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>
        <v>11805.249866666667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584696.99990904762</v>
      </c>
      <c r="AC7" s="1" t="s">
        <v>5</v>
      </c>
      <c r="AD7">
        <v>587117.75143651443</v>
      </c>
      <c r="AG7" s="1" t="s">
        <v>4</v>
      </c>
      <c r="AH7">
        <v>1039313.5046666666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1.2496176593639812</v>
      </c>
      <c r="AS7" s="1" t="s">
        <v>4</v>
      </c>
      <c r="AT7">
        <v>1.2496176593639811E-3</v>
      </c>
      <c r="AU7" s="1" t="s">
        <v>4</v>
      </c>
      <c r="AV7">
        <v>2915.9999999999995</v>
      </c>
      <c r="AW7" s="1" t="s">
        <v>4</v>
      </c>
      <c r="AX7" t="s">
        <v>8670</v>
      </c>
    </row>
    <row r="8" spans="1:50" x14ac:dyDescent="0.3">
      <c r="A8" s="1" t="s">
        <v>5</v>
      </c>
      <c r="B8">
        <v>2233.9165142857137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7818.7077999999983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587117.75143651443</v>
      </c>
      <c r="AC8" s="1" t="s">
        <v>6</v>
      </c>
      <c r="AD8">
        <v>599538.12650041748</v>
      </c>
      <c r="AG8" s="1" t="s">
        <v>5</v>
      </c>
      <c r="AH8">
        <v>1050813.5046666667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1.1444166165894485</v>
      </c>
      <c r="AS8" s="1" t="s">
        <v>5</v>
      </c>
      <c r="AT8">
        <v>1.1444166165894484E-3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>
        <v>2126.0035809523806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7441.0125333333326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>
        <v>12558.987466666667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599538.12650041748</v>
      </c>
      <c r="AC9" s="1" t="s">
        <v>7</v>
      </c>
      <c r="AD9">
        <v>625722.0152320785</v>
      </c>
      <c r="AG9" s="1" t="s">
        <v>6</v>
      </c>
      <c r="AH9">
        <v>1062013.5046666667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1.1595717185296612</v>
      </c>
      <c r="AS9" s="1" t="s">
        <v>6</v>
      </c>
      <c r="AT9">
        <v>1.1595717185296612E-3</v>
      </c>
      <c r="AU9" s="1" t="s">
        <v>6</v>
      </c>
      <c r="AV9">
        <v>2915.9999999999995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2092.7087809523809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7324.4807333333338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>
        <v>12675.519266666666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625722.0152320785</v>
      </c>
      <c r="AC10" s="1" t="s">
        <v>8</v>
      </c>
      <c r="AD10">
        <v>510125.82028289</v>
      </c>
      <c r="AG10" s="1" t="s">
        <v>7</v>
      </c>
      <c r="AH10">
        <v>1073013.5046666667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1.2715338916513246</v>
      </c>
      <c r="AS10" s="1" t="s">
        <v>7</v>
      </c>
      <c r="AT10">
        <v>1.2715338916513246E-3</v>
      </c>
      <c r="AU10" s="1" t="s">
        <v>7</v>
      </c>
      <c r="AV10">
        <v>2915.9999999999995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1013.3080190474684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3546.5780666661394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>
        <v>12660.642866666667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510125.82028289</v>
      </c>
      <c r="AC11" s="1" t="s">
        <v>9</v>
      </c>
      <c r="AD11">
        <v>400872.09031199996</v>
      </c>
      <c r="AG11" s="1" t="s">
        <v>8</v>
      </c>
      <c r="AH11">
        <v>1079920.7255999995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0.85299583380702571</v>
      </c>
      <c r="AS11" s="1" t="s">
        <v>8</v>
      </c>
      <c r="AT11">
        <v>8.5299583380702576E-4</v>
      </c>
      <c r="AU11" s="1" t="s">
        <v>8</v>
      </c>
      <c r="AV11">
        <v>2915.9999999999995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>
        <v>12525.102333333338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400872.09031199996</v>
      </c>
      <c r="AC12" s="1" t="s">
        <v>10</v>
      </c>
      <c r="AD12">
        <v>425391.56791199988</v>
      </c>
      <c r="AG12" s="1" t="s">
        <v>9</v>
      </c>
      <c r="AH12">
        <v>1082945.8279333329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0.70159816634701</v>
      </c>
      <c r="AS12" s="1" t="s">
        <v>9</v>
      </c>
      <c r="AT12">
        <v>7.0159816634701006E-4</v>
      </c>
      <c r="AU12" s="1" t="s">
        <v>9</v>
      </c>
      <c r="AV12">
        <v>2915.9999999999995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425391.56791199988</v>
      </c>
      <c r="AC13" s="1" t="s">
        <v>11</v>
      </c>
      <c r="AD13">
        <v>428988.37809599988</v>
      </c>
      <c r="AG13" s="1" t="s">
        <v>10</v>
      </c>
      <c r="AH13">
        <v>1085674.2336666663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0.63139361849534104</v>
      </c>
      <c r="AS13" s="1" t="s">
        <v>10</v>
      </c>
      <c r="AT13">
        <v>6.3139361849534105E-4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428988.37809599988</v>
      </c>
      <c r="AC14" s="1" t="s">
        <v>14</v>
      </c>
      <c r="AD14">
        <v>475368.95897999994</v>
      </c>
      <c r="AG14" s="1" t="s">
        <v>11</v>
      </c>
      <c r="AH14">
        <v>1088419.1711999997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0.63811653523639233</v>
      </c>
      <c r="AS14" s="1" t="s">
        <v>11</v>
      </c>
      <c r="AT14">
        <v>6.381165352363923E-4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23</v>
      </c>
      <c r="AD15">
        <v>484163.41085999989</v>
      </c>
      <c r="AG15" s="1" t="s">
        <v>12</v>
      </c>
      <c r="AH15">
        <v>1078519.1711999997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24</v>
      </c>
      <c r="AD16">
        <v>412447.81132799992</v>
      </c>
      <c r="AG16" s="1" t="s">
        <v>13</v>
      </c>
      <c r="AH16">
        <v>1068519.1711999997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475368.95897999994</v>
      </c>
      <c r="AC17" s="1" t="s">
        <v>25</v>
      </c>
      <c r="AD17">
        <v>434376.54539999994</v>
      </c>
      <c r="AG17" s="1" t="s">
        <v>14</v>
      </c>
      <c r="AH17">
        <v>1071909.5841333331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0.56226965868489287</v>
      </c>
      <c r="AS17" s="1" t="s">
        <v>14</v>
      </c>
      <c r="AT17">
        <v>5.6226965868489288E-4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26</v>
      </c>
      <c r="AD18">
        <v>384960.00902399997</v>
      </c>
      <c r="AG18" s="1" t="s">
        <v>15</v>
      </c>
      <c r="AH18">
        <v>1061909.5841333331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27</v>
      </c>
      <c r="AD19">
        <v>542997.32776836725</v>
      </c>
      <c r="AG19" s="1" t="s">
        <v>16</v>
      </c>
      <c r="AH19">
        <v>1052009.5841333331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502857.23913872213</v>
      </c>
      <c r="AG20" s="1" t="s">
        <v>17</v>
      </c>
      <c r="AH20">
        <v>1042209.5841333332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522323.33548994706</v>
      </c>
      <c r="AG21" s="1" t="s">
        <v>18</v>
      </c>
      <c r="AH21">
        <v>1032609.5841333332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30</v>
      </c>
      <c r="AD22">
        <v>526657.64114309021</v>
      </c>
      <c r="AG22" s="1" t="s">
        <v>19</v>
      </c>
      <c r="AH22">
        <v>1023309.5841333332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31</v>
      </c>
      <c r="AD23">
        <v>395911.82851199992</v>
      </c>
      <c r="AG23" s="1" t="s">
        <v>20</v>
      </c>
      <c r="AH23">
        <v>1014309.5841333332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32</v>
      </c>
      <c r="AD24">
        <v>389969.88364799996</v>
      </c>
      <c r="AG24" s="1" t="s">
        <v>21</v>
      </c>
      <c r="AH24">
        <v>1005809.5841333332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33</v>
      </c>
      <c r="AD25">
        <v>443662.75151999993</v>
      </c>
      <c r="AG25" s="1" t="s">
        <v>22</v>
      </c>
      <c r="AH25">
        <v>997809.58413333318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>
        <v>13725.9584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484163.41085999989</v>
      </c>
      <c r="AC26" s="1" t="s">
        <v>34</v>
      </c>
      <c r="AD26">
        <v>436776.94119599991</v>
      </c>
      <c r="AG26" s="1" t="s">
        <v>23</v>
      </c>
      <c r="AH26">
        <v>1003535.5425333332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0.78603012060285771</v>
      </c>
      <c r="AS26" s="1" t="s">
        <v>23</v>
      </c>
      <c r="AT26">
        <v>7.8603012060285773E-4</v>
      </c>
      <c r="AU26" s="1" t="s">
        <v>23</v>
      </c>
      <c r="AV26">
        <v>2915.9999999999995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35</v>
      </c>
      <c r="AD27">
        <v>482282.53253999993</v>
      </c>
      <c r="AG27" s="1" t="s">
        <v>24</v>
      </c>
      <c r="AH27">
        <v>1009575.5582666665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0.72138614322447814</v>
      </c>
      <c r="AS27" s="1" t="s">
        <v>24</v>
      </c>
      <c r="AT27">
        <v>7.2138614322447814E-4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434376.54539999994</v>
      </c>
      <c r="AC28" s="1" t="s">
        <v>36</v>
      </c>
      <c r="AD28">
        <v>522142.19967599993</v>
      </c>
      <c r="AG28" s="1" t="s">
        <v>25</v>
      </c>
      <c r="AH28">
        <v>1015923.0195999998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0.71671255283387614</v>
      </c>
      <c r="AS28" s="1" t="s">
        <v>25</v>
      </c>
      <c r="AT28">
        <v>7.1671255283387611E-4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384960.00902399997</v>
      </c>
      <c r="AC29" s="1" t="s">
        <v>37</v>
      </c>
      <c r="AD29">
        <v>505131.77199599991</v>
      </c>
      <c r="AG29" s="1" t="s">
        <v>26</v>
      </c>
      <c r="AH29">
        <v>1022525.8591333331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0.66639616096768794</v>
      </c>
      <c r="AS29" s="1" t="s">
        <v>26</v>
      </c>
      <c r="AT29">
        <v>6.6639616096768794E-4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1489.1519809523809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5212.0319333333337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542997.32776836725</v>
      </c>
      <c r="AC30" s="1" t="s">
        <v>38</v>
      </c>
      <c r="AD30">
        <v>520993.75057199993</v>
      </c>
      <c r="AG30" s="1" t="s">
        <v>27</v>
      </c>
      <c r="AH30">
        <v>1034525.8591333331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1.0054579108992672</v>
      </c>
      <c r="AS30" s="1" t="s">
        <v>27</v>
      </c>
      <c r="AT30">
        <v>1.0054579108992672E-3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1435.5497142857134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5024.4239999999972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502857.23913872213</v>
      </c>
      <c r="AC31" s="1" t="s">
        <v>39</v>
      </c>
      <c r="AD31">
        <v>547454.43853199994</v>
      </c>
      <c r="AG31" s="1" t="s">
        <v>28</v>
      </c>
      <c r="AH31">
        <v>1046425.8591333331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1.1266602549124418</v>
      </c>
      <c r="AS31" s="1" t="s">
        <v>28</v>
      </c>
      <c r="AT31">
        <v>1.1266602549124419E-3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1383.128114285714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4840.9483999999993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522323.33548994706</v>
      </c>
      <c r="AC32" s="1" t="s">
        <v>40</v>
      </c>
      <c r="AD32">
        <v>575577.93758399994</v>
      </c>
      <c r="AG32" s="1" t="s">
        <v>29</v>
      </c>
      <c r="AH32">
        <v>1057925.859133333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1.1764355063675627</v>
      </c>
      <c r="AS32" s="1" t="s">
        <v>29</v>
      </c>
      <c r="AT32">
        <v>1.1764355063675627E-3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1329.9981142857134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4654.9933999999976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>
        <v>15345.006600000002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526657.64114309021</v>
      </c>
      <c r="AC33" s="1" t="s">
        <v>41</v>
      </c>
      <c r="AD33">
        <v>572257.25801999995</v>
      </c>
      <c r="AG33" s="1" t="s">
        <v>30</v>
      </c>
      <c r="AH33">
        <v>1069125.859133333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1.1616992727805897</v>
      </c>
      <c r="AS33" s="1" t="s">
        <v>30</v>
      </c>
      <c r="AT33">
        <v>1.1616992727805898E-3</v>
      </c>
      <c r="AU33" s="1" t="s">
        <v>30</v>
      </c>
      <c r="AV33">
        <v>2915.9999999999995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>
        <v>15559.061466666672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395911.82851199992</v>
      </c>
      <c r="AC34" s="1" t="s">
        <v>42</v>
      </c>
      <c r="AD34">
        <v>535944.65702399996</v>
      </c>
      <c r="AG34" s="1" t="s">
        <v>31</v>
      </c>
      <c r="AH34">
        <v>1075684.9205999996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0.90689848107647875</v>
      </c>
      <c r="AS34" s="1" t="s">
        <v>31</v>
      </c>
      <c r="AT34">
        <v>9.0689848107647873E-4</v>
      </c>
      <c r="AU34" s="1" t="s">
        <v>31</v>
      </c>
      <c r="AV34">
        <v>2915.9999999999995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>
        <v>15594.599533333332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389969.88364799996</v>
      </c>
      <c r="AC35" s="1" t="s">
        <v>43</v>
      </c>
      <c r="AD35">
        <v>530831.29064399994</v>
      </c>
      <c r="AG35" s="1" t="s">
        <v>32</v>
      </c>
      <c r="AH35">
        <v>1081979.520133333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0.91419398061258783</v>
      </c>
      <c r="AS35" s="1" t="s">
        <v>32</v>
      </c>
      <c r="AT35">
        <v>9.1419398061258787E-4</v>
      </c>
      <c r="AU35" s="1" t="s">
        <v>32</v>
      </c>
      <c r="AV35">
        <v>2915.9999999999995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>
        <v>15291.28626666667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443662.75151999993</v>
      </c>
      <c r="AC36" s="1" t="s">
        <v>44</v>
      </c>
      <c r="AD36">
        <v>510829.97425199993</v>
      </c>
      <c r="AG36" s="1" t="s">
        <v>33</v>
      </c>
      <c r="AH36">
        <v>1087770.8063999997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0.84758126401060319</v>
      </c>
      <c r="AS36" s="1" t="s">
        <v>33</v>
      </c>
      <c r="AT36">
        <v>8.4758126401060323E-4</v>
      </c>
      <c r="AU36" s="1" t="s">
        <v>33</v>
      </c>
      <c r="AV36">
        <v>2915.9999999999995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45</v>
      </c>
      <c r="AD37">
        <v>481703.83484399988</v>
      </c>
      <c r="AG37" s="1" t="s">
        <v>34</v>
      </c>
      <c r="AH37">
        <v>1093063.7381999996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0.74478436957012095</v>
      </c>
      <c r="AS37" s="1" t="s">
        <v>34</v>
      </c>
      <c r="AT37">
        <v>7.44784369570121E-4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>
        <v>14797.885666666671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482282.53253999993</v>
      </c>
      <c r="AC38" s="1" t="s">
        <v>46</v>
      </c>
      <c r="AD38">
        <v>476290.48496399994</v>
      </c>
      <c r="AG38" s="1" t="s">
        <v>35</v>
      </c>
      <c r="AH38">
        <v>1098061.6238666663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0.80712386015456339</v>
      </c>
      <c r="AS38" s="1" t="s">
        <v>35</v>
      </c>
      <c r="AT38">
        <v>8.0712386015456344E-4</v>
      </c>
      <c r="AU38" s="1" t="s">
        <v>35</v>
      </c>
      <c r="AV38">
        <v>2915.9999999999995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522142.19967599993</v>
      </c>
      <c r="AC39" s="1" t="s">
        <v>47</v>
      </c>
      <c r="AD39">
        <v>382681.92776399996</v>
      </c>
      <c r="AG39" s="1" t="s">
        <v>36</v>
      </c>
      <c r="AH39">
        <v>1102929.756733333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0.71957029237759307</v>
      </c>
      <c r="AS39" s="1" t="s">
        <v>36</v>
      </c>
      <c r="AT39">
        <v>7.1957029237759305E-4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48</v>
      </c>
      <c r="AD40">
        <v>415732.56239538628</v>
      </c>
      <c r="AG40" s="1" t="s">
        <v>37</v>
      </c>
      <c r="AH40">
        <v>1107960.7059999998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0.77730810805669426</v>
      </c>
      <c r="AS40" s="1" t="s">
        <v>37</v>
      </c>
      <c r="AT40">
        <v>7.7730810805669423E-4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49</v>
      </c>
      <c r="AD41">
        <v>413187.08188496262</v>
      </c>
      <c r="AG41" s="1" t="s">
        <v>38</v>
      </c>
      <c r="AH41">
        <v>1113694.1519333331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0.82042548908514579</v>
      </c>
      <c r="AS41" s="1" t="s">
        <v>38</v>
      </c>
      <c r="AT41">
        <v>8.2042548908514582E-4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50</v>
      </c>
      <c r="AD42">
        <v>361095.27831094834</v>
      </c>
      <c r="AG42" s="1" t="s">
        <v>39</v>
      </c>
      <c r="AH42">
        <v>1119964.8011999999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0.78046947470260897</v>
      </c>
      <c r="AS42" s="1" t="s">
        <v>39</v>
      </c>
      <c r="AT42">
        <v>7.8046947470260903E-4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>
        <v>16600.409466666668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575577.93758399994</v>
      </c>
      <c r="AC43" s="1" t="s">
        <v>51</v>
      </c>
      <c r="AD43">
        <v>323982.49751356675</v>
      </c>
      <c r="AG43" s="1" t="s">
        <v>40</v>
      </c>
      <c r="AH43">
        <v>1126665.2106666665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0.87510920144709992</v>
      </c>
      <c r="AS43" s="1" t="s">
        <v>40</v>
      </c>
      <c r="AT43">
        <v>8.7510920144709989E-4</v>
      </c>
      <c r="AU43" s="1" t="s">
        <v>40</v>
      </c>
      <c r="AV43">
        <v>2915.9999999999995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>
        <v>16910.334466666667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572257.25801999995</v>
      </c>
      <c r="AC44" s="1" t="s">
        <v>52</v>
      </c>
      <c r="AD44">
        <v>293402.9150277907</v>
      </c>
      <c r="AG44" s="1" t="s">
        <v>41</v>
      </c>
      <c r="AH44">
        <v>1133775.5451333332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0.87716014379438401</v>
      </c>
      <c r="AS44" s="1" t="s">
        <v>41</v>
      </c>
      <c r="AT44">
        <v>8.7716014379438404E-4</v>
      </c>
      <c r="AU44" s="1" t="s">
        <v>41</v>
      </c>
      <c r="AV44">
        <v>2915.9999999999995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>
        <v>17131.827533333333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535944.65702399996</v>
      </c>
      <c r="AC45" s="1" t="s">
        <v>53</v>
      </c>
      <c r="AD45">
        <v>304027.94635213801</v>
      </c>
      <c r="AG45" s="1" t="s">
        <v>42</v>
      </c>
      <c r="AH45">
        <v>1141307.3726666665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0.92696083368133386</v>
      </c>
      <c r="AS45" s="1" t="s">
        <v>42</v>
      </c>
      <c r="AT45">
        <v>9.2696083368133393E-4</v>
      </c>
      <c r="AU45" s="1" t="s">
        <v>42</v>
      </c>
      <c r="AV45">
        <v>2915.9999999999995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54</v>
      </c>
      <c r="AD46">
        <v>305398.47475014097</v>
      </c>
      <c r="AG46" s="1" t="s">
        <v>43</v>
      </c>
      <c r="AH46">
        <v>1149306.1464666666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0.85164588307465761</v>
      </c>
      <c r="AS46" s="1" t="s">
        <v>43</v>
      </c>
      <c r="AT46">
        <v>8.5164588307465761E-4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17411.999733333338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510829.97425199993</v>
      </c>
      <c r="AC47" s="1" t="s">
        <v>55</v>
      </c>
      <c r="AD47">
        <v>278135.72452268424</v>
      </c>
      <c r="AG47" s="1" t="s">
        <v>44</v>
      </c>
      <c r="AH47">
        <v>1157718.1461999998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0.86250138484570649</v>
      </c>
      <c r="AS47" s="1" t="s">
        <v>44</v>
      </c>
      <c r="AT47">
        <v>8.6250138484570652E-4</v>
      </c>
      <c r="AU47" s="1" t="s">
        <v>44</v>
      </c>
      <c r="AV47">
        <v>2915.9999999999995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56</v>
      </c>
      <c r="AD48">
        <v>272267.04380776797</v>
      </c>
      <c r="AG48" s="1" t="s">
        <v>45</v>
      </c>
      <c r="AH48">
        <v>1166725.1895999999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0.79722253094382678</v>
      </c>
      <c r="AS48" s="1" t="s">
        <v>45</v>
      </c>
      <c r="AT48">
        <v>7.9722253094382676E-4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476290.48496399994</v>
      </c>
      <c r="AC49" s="1" t="s">
        <v>57</v>
      </c>
      <c r="AD49">
        <v>296020.01332909253</v>
      </c>
      <c r="AG49" s="1" t="s">
        <v>46</v>
      </c>
      <c r="AH49">
        <v>1176304.9620666667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0.72922115538761045</v>
      </c>
      <c r="AS49" s="1" t="s">
        <v>46</v>
      </c>
      <c r="AT49">
        <v>7.292211553876105E-4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58</v>
      </c>
      <c r="AD50">
        <v>299563.44918176898</v>
      </c>
      <c r="AG50" s="1" t="s">
        <v>47</v>
      </c>
      <c r="AH50">
        <v>1185882.2551333334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0.77766495650350476</v>
      </c>
      <c r="AS50" s="1" t="s">
        <v>47</v>
      </c>
      <c r="AT50">
        <v>7.7766495650350472E-4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713.21784761904769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2496.262466666667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415732.56239538628</v>
      </c>
      <c r="AC51" s="1" t="s">
        <v>59</v>
      </c>
      <c r="AD51">
        <v>292554.75705925538</v>
      </c>
      <c r="AG51" s="1" t="s">
        <v>48</v>
      </c>
      <c r="AH51">
        <v>1197882.2551333334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1.0028554813543549</v>
      </c>
      <c r="AS51" s="1" t="s">
        <v>48</v>
      </c>
      <c r="AT51">
        <v>1.0028554813543548E-3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737.30344761904621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2580.5620666666618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413187.08188496262</v>
      </c>
      <c r="AC52" s="1" t="s">
        <v>60</v>
      </c>
      <c r="AD52">
        <v>325045.36401152634</v>
      </c>
      <c r="AG52" s="1" t="s">
        <v>49</v>
      </c>
      <c r="AH52">
        <v>1209882.2551333334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0.90849447731559962</v>
      </c>
      <c r="AS52" s="1" t="s">
        <v>49</v>
      </c>
      <c r="AT52">
        <v>9.0849447731559962E-4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750.05464761904602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2625.1912666666612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361095.27831094834</v>
      </c>
      <c r="AC53" s="1" t="s">
        <v>61</v>
      </c>
      <c r="AD53">
        <v>296928.61201971059</v>
      </c>
      <c r="AG53" s="1" t="s">
        <v>50</v>
      </c>
      <c r="AH53">
        <v>1221882.2551333334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0.96494098748667578</v>
      </c>
      <c r="AS53" s="1" t="s">
        <v>50</v>
      </c>
      <c r="AT53">
        <v>9.6494098748667583E-4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748.87398095238098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2621.0589333333337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323982.49751356675</v>
      </c>
      <c r="AC54" s="1" t="s">
        <v>62</v>
      </c>
      <c r="AD54">
        <v>341131.41894379829</v>
      </c>
      <c r="AG54" s="1" t="s">
        <v>51</v>
      </c>
      <c r="AH54">
        <v>1233882.2551333334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0.89325015175896283</v>
      </c>
      <c r="AS54" s="1" t="s">
        <v>51</v>
      </c>
      <c r="AT54">
        <v>8.9325015175896287E-4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738.72024761904629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2585.5208666666622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293402.9150277907</v>
      </c>
      <c r="AC55" s="1" t="s">
        <v>63</v>
      </c>
      <c r="AD55">
        <v>327891.39562134404</v>
      </c>
      <c r="AG55" s="1" t="s">
        <v>52</v>
      </c>
      <c r="AH55">
        <v>1245782.2551333334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0.95949002479604772</v>
      </c>
      <c r="AS55" s="1" t="s">
        <v>52</v>
      </c>
      <c r="AT55">
        <v>9.5949002479604772E-4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726.67744761904657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2543.371066666663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304027.94635213801</v>
      </c>
      <c r="AC56" s="1" t="s">
        <v>64</v>
      </c>
      <c r="AD56">
        <v>291517.14365096134</v>
      </c>
      <c r="AG56" s="1" t="s">
        <v>53</v>
      </c>
      <c r="AH56">
        <v>1257282.2551333334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1.0343852646281064</v>
      </c>
      <c r="AS56" s="1" t="s">
        <v>53</v>
      </c>
      <c r="AT56">
        <v>1.0343852646281064E-3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710.62038095237949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2487.1713333333282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305398.47475014097</v>
      </c>
      <c r="AC57" s="1" t="s">
        <v>65</v>
      </c>
      <c r="AD57">
        <v>392782.32903951395</v>
      </c>
      <c r="AG57" s="1" t="s">
        <v>54</v>
      </c>
      <c r="AH57">
        <v>1268482.2551333334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1.0624153121583457</v>
      </c>
      <c r="AS57" s="1" t="s">
        <v>54</v>
      </c>
      <c r="AT57">
        <v>1.0624153121583458E-3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690.5490476190472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2416.9216666666653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>
        <v>17583.078333333335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278135.72452268424</v>
      </c>
      <c r="AC58" s="1" t="s">
        <v>66</v>
      </c>
      <c r="AD58">
        <v>330703.33187669649</v>
      </c>
      <c r="AG58" s="1" t="s">
        <v>55</v>
      </c>
      <c r="AH58">
        <v>1279482.2551333334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1.1372175108908031</v>
      </c>
      <c r="AS58" s="1" t="s">
        <v>55</v>
      </c>
      <c r="AT58">
        <v>1.1372175108908032E-3</v>
      </c>
      <c r="AU58" s="1" t="s">
        <v>55</v>
      </c>
      <c r="AV58">
        <v>2915.9999999999995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834.35424761904653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2920.2398666666631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>
        <v>17079.760133333337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272267.04380776797</v>
      </c>
      <c r="AC59" s="1" t="s">
        <v>67</v>
      </c>
      <c r="AD59">
        <v>355986.42193598498</v>
      </c>
      <c r="AG59" s="1" t="s">
        <v>56</v>
      </c>
      <c r="AH59">
        <v>1290182.2551333334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1.1799858468495792</v>
      </c>
      <c r="AS59" s="1" t="s">
        <v>56</v>
      </c>
      <c r="AT59">
        <v>1.1799858468495791E-3</v>
      </c>
      <c r="AU59" s="1" t="s">
        <v>56</v>
      </c>
      <c r="AV59">
        <v>2915.9999999999995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1095.2815809523797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3833.4855333333289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296020.01332909253</v>
      </c>
      <c r="AC60" s="1" t="s">
        <v>68</v>
      </c>
      <c r="AD60">
        <v>327625.29014832649</v>
      </c>
      <c r="AG60" s="1" t="s">
        <v>57</v>
      </c>
      <c r="AH60">
        <v>1300682.2551333334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1.1315641926965307</v>
      </c>
      <c r="AS60" s="1" t="s">
        <v>57</v>
      </c>
      <c r="AT60">
        <v>1.1315641926965309E-3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1270.7286476190461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4447.5502666666616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299563.44918176898</v>
      </c>
      <c r="AC61" s="1" t="s">
        <v>69</v>
      </c>
      <c r="AD61">
        <v>349308.69124488544</v>
      </c>
      <c r="AG61" s="1" t="s">
        <v>58</v>
      </c>
      <c r="AH61">
        <v>1310982.2551333334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1.1332739828139995</v>
      </c>
      <c r="AS61" s="1" t="s">
        <v>58</v>
      </c>
      <c r="AT61">
        <v>1.1332739828139994E-3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1372.7382476190469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4804.5838666666641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292554.75705925538</v>
      </c>
      <c r="AC62" s="1" t="s">
        <v>70</v>
      </c>
      <c r="AD62">
        <v>312028.80558378523</v>
      </c>
      <c r="AG62" s="1" t="s">
        <v>59</v>
      </c>
      <c r="AH62">
        <v>1321182.2551333334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1.1142412871241896</v>
      </c>
      <c r="AS62" s="1" t="s">
        <v>59</v>
      </c>
      <c r="AT62">
        <v>1.1142412871241896E-3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1384.5449142857142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4845.9071999999996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325045.36401152634</v>
      </c>
      <c r="AC63" s="1" t="s">
        <v>71</v>
      </c>
      <c r="AD63">
        <v>381165.81937082973</v>
      </c>
      <c r="AG63" s="1" t="s">
        <v>60</v>
      </c>
      <c r="AH63">
        <v>1331282.2551333334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1.1392262070558477</v>
      </c>
      <c r="AS63" s="1" t="s">
        <v>60</v>
      </c>
      <c r="AT63">
        <v>1.1392262070558476E-3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1243.5733142857139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4352.5065999999988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296928.61201971059</v>
      </c>
      <c r="AC64" s="1" t="s">
        <v>72</v>
      </c>
      <c r="AD64">
        <v>487651.69690702029</v>
      </c>
      <c r="AG64" s="1" t="s">
        <v>61</v>
      </c>
      <c r="AH64">
        <v>1341282.2551333334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1.1586916502955795</v>
      </c>
      <c r="AS64" s="1" t="s">
        <v>61</v>
      </c>
      <c r="AT64">
        <v>1.1586916502955796E-3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1018.7743809523796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3565.7103333333289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341131.41894379829</v>
      </c>
      <c r="AC65" s="1" t="s">
        <v>73</v>
      </c>
      <c r="AD65">
        <v>443607.63588844053</v>
      </c>
      <c r="AG65" s="1" t="s">
        <v>62</v>
      </c>
      <c r="AH65">
        <v>1351282.2551333334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1.0293821171176625</v>
      </c>
      <c r="AS65" s="1" t="s">
        <v>62</v>
      </c>
      <c r="AT65">
        <v>1.0293821171176625E-3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923.84878095238048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3233.4707333333317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>
        <v>16766.529266666668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327891.39562134404</v>
      </c>
      <c r="AC66" s="1" t="s">
        <v>74</v>
      </c>
      <c r="AD66">
        <v>392076.92692799994</v>
      </c>
      <c r="AG66" s="1" t="s">
        <v>63</v>
      </c>
      <c r="AH66">
        <v>1361282.2551333334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1.1136686369182223</v>
      </c>
      <c r="AS66" s="1" t="s">
        <v>63</v>
      </c>
      <c r="AT66">
        <v>1.1136686369182223E-3</v>
      </c>
      <c r="AU66" s="1" t="s">
        <v>63</v>
      </c>
      <c r="AV66">
        <v>2915.9999999999995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919.36224761904612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3217.7678666666616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291517.14365096134</v>
      </c>
      <c r="AC67" s="1" t="s">
        <v>75</v>
      </c>
      <c r="AD67">
        <v>519853.84290902852</v>
      </c>
      <c r="AG67" s="1" t="s">
        <v>64</v>
      </c>
      <c r="AH67">
        <v>1371382.2551333334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1.0942457765321054</v>
      </c>
      <c r="AS67" s="1" t="s">
        <v>64</v>
      </c>
      <c r="AT67">
        <v>1.0942457765321055E-3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908.26398095238039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3178.9239333333317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>
        <v>16821.076066666668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392782.32903951395</v>
      </c>
      <c r="AC68" s="1" t="s">
        <v>76</v>
      </c>
      <c r="AD68">
        <v>400904.259624</v>
      </c>
      <c r="AG68" s="1" t="s">
        <v>65</v>
      </c>
      <c r="AH68">
        <v>1381582.2551333334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1.2282812235289517</v>
      </c>
      <c r="AS68" s="1" t="s">
        <v>65</v>
      </c>
      <c r="AT68">
        <v>1.2282812235289518E-3</v>
      </c>
      <c r="AU68" s="1" t="s">
        <v>65</v>
      </c>
      <c r="AV68">
        <v>2915.9999999999995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928.09918095238072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3248.3471333333327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>
        <v>16751.652866666667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330703.33187669649</v>
      </c>
      <c r="AC69" s="1" t="s">
        <v>77</v>
      </c>
      <c r="AD69">
        <v>417570.28710851306</v>
      </c>
      <c r="AG69" s="1" t="s">
        <v>66</v>
      </c>
      <c r="AH69">
        <v>1391982.2551333334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1.2739477473749969</v>
      </c>
      <c r="AS69" s="1" t="s">
        <v>66</v>
      </c>
      <c r="AT69">
        <v>1.2739477473749971E-3</v>
      </c>
      <c r="AU69" s="1" t="s">
        <v>66</v>
      </c>
      <c r="AV69">
        <v>2915.9999999999995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997.75851428571332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3492.1547999999966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>
        <v>16507.845200000003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355986.42193598498</v>
      </c>
      <c r="AC70" s="1" t="s">
        <v>78</v>
      </c>
      <c r="AD70">
        <v>398604.91362543515</v>
      </c>
      <c r="AG70" s="1" t="s">
        <v>67</v>
      </c>
      <c r="AH70">
        <v>1402682.2551333334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1.1928457134589894</v>
      </c>
      <c r="AS70" s="1" t="s">
        <v>67</v>
      </c>
      <c r="AT70">
        <v>1.1928457134589895E-3</v>
      </c>
      <c r="AU70" s="1" t="s">
        <v>67</v>
      </c>
      <c r="AV70">
        <v>2915.9999999999995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1075.9186476190473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3765.7152666666661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327625.29014832649</v>
      </c>
      <c r="AC71" s="1" t="s">
        <v>79</v>
      </c>
      <c r="AD71">
        <v>435985.63924504153</v>
      </c>
      <c r="AG71" s="1" t="s">
        <v>68</v>
      </c>
      <c r="AH71">
        <v>1413682.2551333334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1.1166539960015118</v>
      </c>
      <c r="AS71" s="1" t="s">
        <v>68</v>
      </c>
      <c r="AT71">
        <v>1.116653996001512E-3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1185.4845142857146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4149.1958000000013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>
        <v>15850.804199999999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349308.69124488544</v>
      </c>
      <c r="AC72" s="1" t="s">
        <v>80</v>
      </c>
      <c r="AD72">
        <v>413302.82043599995</v>
      </c>
      <c r="AG72" s="1" t="s">
        <v>69</v>
      </c>
      <c r="AH72">
        <v>1425182.2551333334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1.2192175053164467</v>
      </c>
      <c r="AS72" s="1" t="s">
        <v>69</v>
      </c>
      <c r="AT72">
        <v>1.2192175053164468E-3</v>
      </c>
      <c r="AU72" s="1" t="s">
        <v>69</v>
      </c>
      <c r="AV72">
        <v>2915.9999999999995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1269.3118476190475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4442.5914666666667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312028.80558378523</v>
      </c>
      <c r="AC73" s="1" t="s">
        <v>81</v>
      </c>
      <c r="AD73">
        <v>598991.61802866147</v>
      </c>
      <c r="AG73" s="1" t="s">
        <v>70</v>
      </c>
      <c r="AH73">
        <v>1437182.2551333334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1.0437862725106184</v>
      </c>
      <c r="AS73" s="1" t="s">
        <v>70</v>
      </c>
      <c r="AT73">
        <v>1.0437862725106183E-3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1327.6367809523808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4646.7287333333334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381165.81937082973</v>
      </c>
      <c r="AC74" s="1" t="s">
        <v>82</v>
      </c>
      <c r="AD74">
        <v>508625.29841374524</v>
      </c>
      <c r="AG74" s="1" t="s">
        <v>71</v>
      </c>
      <c r="AH74">
        <v>1449182.2551333334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1.0481423527979805</v>
      </c>
      <c r="AS74" s="1" t="s">
        <v>71</v>
      </c>
      <c r="AT74">
        <v>1.0481423527979805E-3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1376.5163809523806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4817.8073333333323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487651.69690702029</v>
      </c>
      <c r="AC75" s="1" t="s">
        <v>83</v>
      </c>
      <c r="AD75">
        <v>631960.92806534935</v>
      </c>
      <c r="AG75" s="1" t="s">
        <v>72</v>
      </c>
      <c r="AH75">
        <v>1461182.2551333334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1.1732784121597104</v>
      </c>
      <c r="AS75" s="1" t="s">
        <v>72</v>
      </c>
      <c r="AT75">
        <v>1.1732784121597105E-3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1437.9110476190472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5032.6886666666651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443607.63588844053</v>
      </c>
      <c r="AC76" s="1" t="s">
        <v>84</v>
      </c>
      <c r="AD76">
        <v>545601.81339935539</v>
      </c>
      <c r="AG76" s="1" t="s">
        <v>73</v>
      </c>
      <c r="AH76">
        <v>1473182.2551333334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1.11040887307372</v>
      </c>
      <c r="AS76" s="1" t="s">
        <v>73</v>
      </c>
      <c r="AT76">
        <v>1.1104088730737201E-3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85</v>
      </c>
      <c r="AD77">
        <v>554892.54137655662</v>
      </c>
      <c r="AG77" s="1" t="s">
        <v>74</v>
      </c>
      <c r="AH77">
        <v>1479948.7350666667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0.78170122204673187</v>
      </c>
      <c r="AS77" s="1" t="s">
        <v>74</v>
      </c>
      <c r="AT77">
        <v>7.817012220467319E-4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1534.7257142857145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5371.5400000000009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519853.84290902852</v>
      </c>
      <c r="AC78" s="1" t="s">
        <v>86</v>
      </c>
      <c r="AD78">
        <v>549528.30353742873</v>
      </c>
      <c r="AG78" s="1" t="s">
        <v>75</v>
      </c>
      <c r="AH78">
        <v>1491948.7350666667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1.0930795303164922</v>
      </c>
      <c r="AS78" s="1" t="s">
        <v>75</v>
      </c>
      <c r="AT78">
        <v>1.0930795303164922E-3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>
        <v>14583.004333333332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400904.259624</v>
      </c>
      <c r="AC79" s="1" t="s">
        <v>87</v>
      </c>
      <c r="AD79">
        <v>628882.07027652697</v>
      </c>
      <c r="AG79" s="1" t="s">
        <v>76</v>
      </c>
      <c r="AH79">
        <v>1498431.7394000001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0.79847026483251382</v>
      </c>
      <c r="AS79" s="1" t="s">
        <v>76</v>
      </c>
      <c r="AT79">
        <v>7.9847026483251379E-4</v>
      </c>
      <c r="AU79" s="1" t="s">
        <v>76</v>
      </c>
      <c r="AV79">
        <v>2915.9999999999995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1556.9222476190469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5449.2278666666643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>
        <v>14550.772133333336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417570.28710851306</v>
      </c>
      <c r="AC80" s="1" t="s">
        <v>88</v>
      </c>
      <c r="AD80">
        <v>383343.51859199989</v>
      </c>
      <c r="AG80" s="1" t="s">
        <v>77</v>
      </c>
      <c r="AH80">
        <v>1509931.7394000001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1.2351808135610349</v>
      </c>
      <c r="AS80" s="1" t="s">
        <v>77</v>
      </c>
      <c r="AT80">
        <v>1.2351808135610349E-3</v>
      </c>
      <c r="AU80" s="1" t="s">
        <v>77</v>
      </c>
      <c r="AV80">
        <v>2915.9999999999995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1570.8541142857132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5497.9893999999967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>
        <v>14502.010600000003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398604.91362543515</v>
      </c>
      <c r="AC81" s="1" t="s">
        <v>90</v>
      </c>
      <c r="AD81">
        <v>388018.703484</v>
      </c>
      <c r="AG81" s="1" t="s">
        <v>78</v>
      </c>
      <c r="AH81">
        <v>1521131.7394000001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1.2257936224443018</v>
      </c>
      <c r="AS81" s="1" t="s">
        <v>78</v>
      </c>
      <c r="AT81">
        <v>1.2257936224443018E-3</v>
      </c>
      <c r="AU81" s="1" t="s">
        <v>78</v>
      </c>
      <c r="AV81">
        <v>2915.9999999999995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1583.605314285714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5542.6185999999998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>
        <v>14457.3814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435985.63924504153</v>
      </c>
      <c r="AC82" s="1" t="s">
        <v>91</v>
      </c>
      <c r="AD82">
        <v>589718.12463790691</v>
      </c>
      <c r="AG82" s="1" t="s">
        <v>79</v>
      </c>
      <c r="AH82">
        <v>1532131.7394000001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1.2292772078786371</v>
      </c>
      <c r="AS82" s="1" t="s">
        <v>79</v>
      </c>
      <c r="AT82">
        <v>1.2292772078786372E-3</v>
      </c>
      <c r="AU82" s="1" t="s">
        <v>79</v>
      </c>
      <c r="AV82">
        <v>2915.9999999999995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>
        <v>14355.726000000002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413302.82043599995</v>
      </c>
      <c r="AC83" s="1" t="s">
        <v>92</v>
      </c>
      <c r="AD83">
        <v>449859.152923599</v>
      </c>
      <c r="AG83" s="1" t="s">
        <v>80</v>
      </c>
      <c r="AH83">
        <v>1537187.4654000001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0.91828602458603692</v>
      </c>
      <c r="AS83" s="1" t="s">
        <v>80</v>
      </c>
      <c r="AT83">
        <v>9.1828602458603691E-4</v>
      </c>
      <c r="AU83" s="1" t="s">
        <v>80</v>
      </c>
      <c r="AV83">
        <v>2915.9999999999995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1709.2282476190474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5982.2988666666661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>
        <v>14017.701133333334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598991.61802866147</v>
      </c>
      <c r="AC84" s="1" t="s">
        <v>93</v>
      </c>
      <c r="AD84">
        <v>464831.3894792567</v>
      </c>
      <c r="AG84" s="1" t="s">
        <v>81</v>
      </c>
      <c r="AH84">
        <v>1547687.4654000001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1.2661773774510172</v>
      </c>
      <c r="AS84" s="1" t="s">
        <v>81</v>
      </c>
      <c r="AT84">
        <v>1.2661773774510173E-3</v>
      </c>
      <c r="AU84" s="1" t="s">
        <v>81</v>
      </c>
      <c r="AV84">
        <v>2915.9999999999995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1834.6150476190471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6421.152666666665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>
        <v>13578.847333333335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508625.29841374524</v>
      </c>
      <c r="AC85" s="1" t="s">
        <v>94</v>
      </c>
      <c r="AD85">
        <v>385432.22777624958</v>
      </c>
      <c r="AG85" s="1" t="s">
        <v>82</v>
      </c>
      <c r="AH85">
        <v>1557987.4654000001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1.248820927347114</v>
      </c>
      <c r="AS85" s="1" t="s">
        <v>82</v>
      </c>
      <c r="AT85">
        <v>1.2488209273471141E-3</v>
      </c>
      <c r="AU85" s="1" t="s">
        <v>82</v>
      </c>
      <c r="AV85">
        <v>2915.9999999999995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1955.751447619047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6845.1300666666648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>
        <v>13154.869933333335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631960.92806534935</v>
      </c>
      <c r="AC86" s="1" t="s">
        <v>95</v>
      </c>
      <c r="AD86">
        <v>416664.82338201592</v>
      </c>
      <c r="AG86" s="1" t="s">
        <v>83</v>
      </c>
      <c r="AH86">
        <v>1568187.4654000001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1.3743963722882919</v>
      </c>
      <c r="AS86" s="1" t="s">
        <v>83</v>
      </c>
      <c r="AT86">
        <v>1.3743963722882919E-3</v>
      </c>
      <c r="AU86" s="1" t="s">
        <v>83</v>
      </c>
      <c r="AV86">
        <v>2915.9999999999995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2020.2158476190473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7070.7554666666656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>
        <v>12929.244533333334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545601.81339935539</v>
      </c>
      <c r="AC87" s="1" t="s">
        <v>96</v>
      </c>
      <c r="AD87">
        <v>442177.03115534491</v>
      </c>
      <c r="AG87" s="1" t="s">
        <v>84</v>
      </c>
      <c r="AH87">
        <v>1578287.4654000001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1.1995190779466656</v>
      </c>
      <c r="AS87" s="1" t="s">
        <v>84</v>
      </c>
      <c r="AT87">
        <v>1.1995190779466656E-3</v>
      </c>
      <c r="AU87" s="1" t="s">
        <v>84</v>
      </c>
      <c r="AV87">
        <v>2915.9999999999995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2008.6453142857135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7030.2585999999974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>
        <v>12969.741400000003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554892.54137655662</v>
      </c>
      <c r="AC88" s="1" t="s">
        <v>97</v>
      </c>
      <c r="AD88">
        <v>444200.95457530639</v>
      </c>
      <c r="AG88" s="1" t="s">
        <v>85</v>
      </c>
      <c r="AH88">
        <v>1588287.4654000001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1.217336748467744</v>
      </c>
      <c r="AS88" s="1" t="s">
        <v>85</v>
      </c>
      <c r="AT88">
        <v>1.217336748467744E-3</v>
      </c>
      <c r="AU88" s="1" t="s">
        <v>85</v>
      </c>
      <c r="AV88">
        <v>2915.9999999999995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1939.2221142857134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6787.2773999999972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>
        <v>13212.722600000003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549528.30353742873</v>
      </c>
      <c r="AC89" s="1" t="s">
        <v>98</v>
      </c>
      <c r="AD89">
        <v>424167.06507712672</v>
      </c>
      <c r="AG89" s="1" t="s">
        <v>86</v>
      </c>
      <c r="AH89">
        <v>1598287.4654000001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1.2525236149853449</v>
      </c>
      <c r="AS89" s="1" t="s">
        <v>86</v>
      </c>
      <c r="AT89">
        <v>1.2525236149853449E-3</v>
      </c>
      <c r="AU89" s="1" t="s">
        <v>86</v>
      </c>
      <c r="AV89">
        <v>2915.9999999999995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1965.9051809523808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6880.6681333333327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>
        <v>13119.331866666667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628882.07027652697</v>
      </c>
      <c r="AC90" s="1" t="s">
        <v>99</v>
      </c>
      <c r="AD90">
        <v>447698.26535451098</v>
      </c>
      <c r="AG90" s="1" t="s">
        <v>87</v>
      </c>
      <c r="AH90">
        <v>1608287.4654000001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1.3173845147027023</v>
      </c>
      <c r="AS90" s="1" t="s">
        <v>87</v>
      </c>
      <c r="AT90">
        <v>1.3173845147027023E-3</v>
      </c>
      <c r="AU90" s="1" t="s">
        <v>87</v>
      </c>
      <c r="AV90">
        <v>2915.9999999999995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>
        <v>12889.574133333334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100</v>
      </c>
      <c r="AD91">
        <v>376289.45018092607</v>
      </c>
      <c r="AG91" s="1" t="s">
        <v>88</v>
      </c>
      <c r="AH91">
        <v>1611277.0395333334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0.8550230240941975</v>
      </c>
      <c r="AS91" s="1" t="s">
        <v>88</v>
      </c>
      <c r="AT91">
        <v>8.5502302409419756E-4</v>
      </c>
      <c r="AU91" s="1" t="s">
        <v>88</v>
      </c>
      <c r="AV91">
        <v>2915.9999999999995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101</v>
      </c>
      <c r="AD92">
        <v>429817.11887520819</v>
      </c>
      <c r="AG92" s="1" t="s">
        <v>89</v>
      </c>
      <c r="AH92">
        <v>1601477.0395333334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>
        <v>12554.028666666669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102</v>
      </c>
      <c r="AD93">
        <v>554814.3190129539</v>
      </c>
      <c r="AG93" s="1" t="s">
        <v>90</v>
      </c>
      <c r="AH93">
        <v>1604431.0682000001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0.88620107277869942</v>
      </c>
      <c r="AS93" s="1" t="s">
        <v>90</v>
      </c>
      <c r="AT93">
        <v>8.8620107277869939E-4</v>
      </c>
      <c r="AU93" s="1" t="s">
        <v>90</v>
      </c>
      <c r="AV93">
        <v>2915.9999999999995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2137.3379809523808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7480.6829333333335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>
        <v>12519.317066666667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589718.12463790691</v>
      </c>
      <c r="AC94" s="1" t="s">
        <v>103</v>
      </c>
      <c r="AD94">
        <v>380764.38949199999</v>
      </c>
      <c r="AG94" s="1" t="s">
        <v>91</v>
      </c>
      <c r="AH94">
        <v>1615131.0682000001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1.5572342591170572</v>
      </c>
      <c r="AS94" s="1" t="s">
        <v>91</v>
      </c>
      <c r="AT94">
        <v>1.5572342591170572E-3</v>
      </c>
      <c r="AU94" s="1" t="s">
        <v>91</v>
      </c>
      <c r="AV94">
        <v>2915.9999999999995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2127.4203809523801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7445.9713333333311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>
        <v>12554.028666666669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449859.152923599</v>
      </c>
      <c r="AC95" s="1" t="s">
        <v>104</v>
      </c>
      <c r="AD95">
        <v>471589.27185599995</v>
      </c>
      <c r="AG95" s="1" t="s">
        <v>92</v>
      </c>
      <c r="AH95">
        <v>1626131.0682000001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1.5380766604312044</v>
      </c>
      <c r="AS95" s="1" t="s">
        <v>92</v>
      </c>
      <c r="AT95">
        <v>1.5380766604312045E-3</v>
      </c>
      <c r="AU95" s="1" t="s">
        <v>92</v>
      </c>
      <c r="AV95">
        <v>2915.9999999999995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2124.822914285714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7436.8801999999996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>
        <v>12563.1198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464831.3894792567</v>
      </c>
      <c r="AC96" s="1" t="s">
        <v>105</v>
      </c>
      <c r="AD96">
        <v>480363.12511199998</v>
      </c>
      <c r="AG96" s="1" t="s">
        <v>93</v>
      </c>
      <c r="AH96">
        <v>1637631.0682000001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1.3063721605154406</v>
      </c>
      <c r="AS96" s="1" t="s">
        <v>93</v>
      </c>
      <c r="AT96">
        <v>1.3063721605154407E-3</v>
      </c>
      <c r="AU96" s="1" t="s">
        <v>93</v>
      </c>
      <c r="AV96">
        <v>2915.9999999999995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2130.4901142857143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7456.715400000001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>
        <v>12543.284599999999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385432.22777624958</v>
      </c>
      <c r="AC97" s="1" t="s">
        <v>110</v>
      </c>
      <c r="AD97">
        <v>473780.81206799991</v>
      </c>
      <c r="AG97" s="1" t="s">
        <v>94</v>
      </c>
      <c r="AH97">
        <v>1649631.0682000001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1.4174546858097146</v>
      </c>
      <c r="AS97" s="1" t="s">
        <v>94</v>
      </c>
      <c r="AT97">
        <v>1.4174546858097146E-3</v>
      </c>
      <c r="AU97" s="1" t="s">
        <v>94</v>
      </c>
      <c r="AV97">
        <v>2915.9999999999995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2140.4077142857141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7491.4269999999997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>
        <v>12508.573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416664.82338201592</v>
      </c>
      <c r="AC98" s="1" t="s">
        <v>111</v>
      </c>
      <c r="AD98">
        <v>477229.36697999993</v>
      </c>
      <c r="AG98" s="1" t="s">
        <v>95</v>
      </c>
      <c r="AH98">
        <v>1661631.0682000001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1.2749802551454177</v>
      </c>
      <c r="AS98" s="1" t="s">
        <v>95</v>
      </c>
      <c r="AT98">
        <v>1.2749802551454178E-3</v>
      </c>
      <c r="AU98" s="1" t="s">
        <v>95</v>
      </c>
      <c r="AV98">
        <v>2915.9999999999995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2144.4219809523802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7505.4769333333315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>
        <v>12494.523066666668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442177.03115534491</v>
      </c>
      <c r="AC99" s="1" t="s">
        <v>112</v>
      </c>
      <c r="AD99">
        <v>476513.44815599988</v>
      </c>
      <c r="AG99" s="1" t="s">
        <v>96</v>
      </c>
      <c r="AH99">
        <v>1673631.0682000001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1.2237554850365326</v>
      </c>
      <c r="AS99" s="1" t="s">
        <v>96</v>
      </c>
      <c r="AT99">
        <v>1.2237554850365326E-3</v>
      </c>
      <c r="AU99" s="1" t="s">
        <v>96</v>
      </c>
      <c r="AV99">
        <v>2915.9999999999995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2141.8245142857145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7496.3858000000018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>
        <v>12503.614199999998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444200.95457530639</v>
      </c>
      <c r="AC100" s="1" t="s">
        <v>113</v>
      </c>
      <c r="AD100">
        <v>474299.08441199997</v>
      </c>
      <c r="AG100" s="1" t="s">
        <v>97</v>
      </c>
      <c r="AH100">
        <v>1685631.0682000001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1.194702821603626</v>
      </c>
      <c r="AS100" s="1" t="s">
        <v>97</v>
      </c>
      <c r="AT100">
        <v>1.194702821603626E-3</v>
      </c>
      <c r="AU100" s="1" t="s">
        <v>97</v>
      </c>
      <c r="AV100">
        <v>2915.9999999999995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2122.4615809523802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7428.6155333333318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>
        <v>12571.384466666668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424167.06507712672</v>
      </c>
      <c r="AC101" s="1" t="s">
        <v>114</v>
      </c>
      <c r="AD101">
        <v>515610.6571079999</v>
      </c>
      <c r="AG101" s="1" t="s">
        <v>98</v>
      </c>
      <c r="AH101">
        <v>1697631.0682000001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1.235336710242283</v>
      </c>
      <c r="AS101" s="1" t="s">
        <v>98</v>
      </c>
      <c r="AT101">
        <v>1.235336710242283E-3</v>
      </c>
      <c r="AU101" s="1" t="s">
        <v>98</v>
      </c>
      <c r="AV101">
        <v>2915.9999999999995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2087.7499809523811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7307.1249333333344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>
        <v>12692.875066666666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447698.26535451098</v>
      </c>
      <c r="AC102" s="1" t="s">
        <v>115</v>
      </c>
      <c r="AD102">
        <v>443614.83289199992</v>
      </c>
      <c r="AG102" s="1" t="s">
        <v>99</v>
      </c>
      <c r="AH102">
        <v>1709631.0682000001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1.2314144196099313</v>
      </c>
      <c r="AS102" s="1" t="s">
        <v>99</v>
      </c>
      <c r="AT102">
        <v>1.2314144196099313E-3</v>
      </c>
      <c r="AU102" s="1" t="s">
        <v>99</v>
      </c>
      <c r="AV102">
        <v>2915.9999999999995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2056.8165142857129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7198.8577999999961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>
        <v>12801.142200000004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376289.45018092607</v>
      </c>
      <c r="AC103" s="1" t="s">
        <v>116</v>
      </c>
      <c r="AD103">
        <v>475470.05086799996</v>
      </c>
      <c r="AG103" s="1" t="s">
        <v>100</v>
      </c>
      <c r="AH103">
        <v>1721531.0682000001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1.1902436048812679</v>
      </c>
      <c r="AS103" s="1" t="s">
        <v>100</v>
      </c>
      <c r="AT103">
        <v>1.190243604881268E-3</v>
      </c>
      <c r="AU103" s="1" t="s">
        <v>100</v>
      </c>
      <c r="AV103">
        <v>2915.9999999999995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2021.8687809523803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7076.5407333333314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>
        <v>12923.459266666669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429817.11887520819</v>
      </c>
      <c r="AC104" s="1" t="s">
        <v>117</v>
      </c>
      <c r="AD104">
        <v>501053.61477599991</v>
      </c>
      <c r="AG104" s="1" t="s">
        <v>101</v>
      </c>
      <c r="AH104">
        <v>1733031.0682000001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1.3136680460269461</v>
      </c>
      <c r="AS104" s="1" t="s">
        <v>101</v>
      </c>
      <c r="AT104">
        <v>1.3136680460269462E-3</v>
      </c>
      <c r="AU104" s="1" t="s">
        <v>101</v>
      </c>
      <c r="AV104">
        <v>2915.9999999999995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1983.6151809523803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6942.6531333333314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>
        <v>13057.346866666669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554814.3190129539</v>
      </c>
      <c r="AC105" s="1" t="s">
        <v>118</v>
      </c>
      <c r="AD105">
        <v>417899.82736799994</v>
      </c>
      <c r="AG105" s="1" t="s">
        <v>102</v>
      </c>
      <c r="AH105">
        <v>1744231.0682000001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1.3378237638580848</v>
      </c>
      <c r="AS105" s="1" t="s">
        <v>102</v>
      </c>
      <c r="AT105">
        <v>1.3378237638580848E-3</v>
      </c>
      <c r="AU105" s="1" t="s">
        <v>102</v>
      </c>
      <c r="AV105">
        <v>2915.9999999999995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>
        <v>13248.260666666669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380764.38949199999</v>
      </c>
      <c r="AC106" s="1" t="s">
        <v>119</v>
      </c>
      <c r="AD106">
        <v>445108.36049571435</v>
      </c>
      <c r="AG106" s="1" t="s">
        <v>103</v>
      </c>
      <c r="AH106">
        <v>1748479.3288666666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0.91516200933727021</v>
      </c>
      <c r="AS106" s="1" t="s">
        <v>103</v>
      </c>
      <c r="AT106">
        <v>9.1516200933727018E-4</v>
      </c>
      <c r="AU106" s="1" t="s">
        <v>103</v>
      </c>
      <c r="AV106">
        <v>2915.9999999999995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>
        <v>13420.165733333335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471589.27185599995</v>
      </c>
      <c r="AC107" s="1" t="s">
        <v>120</v>
      </c>
      <c r="AD107">
        <v>523829.9133493384</v>
      </c>
      <c r="AG107" s="1" t="s">
        <v>104</v>
      </c>
      <c r="AH107">
        <v>1752599.4946000001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0.81033665614333938</v>
      </c>
      <c r="AS107" s="1" t="s">
        <v>104</v>
      </c>
      <c r="AT107">
        <v>8.1033665614333936E-4</v>
      </c>
      <c r="AU107" s="1" t="s">
        <v>104</v>
      </c>
      <c r="AV107">
        <v>2915.9999999999995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>
        <v>13189.581533333334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480363.12511199998</v>
      </c>
      <c r="AC108" s="1" t="s">
        <v>121</v>
      </c>
      <c r="AD108">
        <v>503790.55560906389</v>
      </c>
      <c r="AG108" s="1" t="s">
        <v>105</v>
      </c>
      <c r="AH108">
        <v>1756289.0761333334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0.81906526655354561</v>
      </c>
      <c r="AS108" s="1" t="s">
        <v>105</v>
      </c>
      <c r="AT108">
        <v>8.1906526655354563E-4</v>
      </c>
      <c r="AU108" s="1" t="s">
        <v>105</v>
      </c>
      <c r="AV108">
        <v>2915.9999999999995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122</v>
      </c>
      <c r="AD109">
        <v>524316.95510869916</v>
      </c>
      <c r="AG109" s="1" t="s">
        <v>106</v>
      </c>
      <c r="AH109">
        <v>1746589.0761333334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123</v>
      </c>
      <c r="AD110">
        <v>475542.81243642035</v>
      </c>
      <c r="AG110" s="1" t="s">
        <v>107</v>
      </c>
      <c r="AH110">
        <v>1736789.0761333334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124</v>
      </c>
      <c r="AD111">
        <v>463801.975098069</v>
      </c>
      <c r="AG111" s="1" t="s">
        <v>108</v>
      </c>
      <c r="AH111">
        <v>1726889.0761333334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125</v>
      </c>
      <c r="AD112">
        <v>372426.01345154387</v>
      </c>
      <c r="AG112" s="1" t="s">
        <v>109</v>
      </c>
      <c r="AH112">
        <v>1716889.0761333334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>
        <v>13765.6288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473780.81206799991</v>
      </c>
      <c r="AC113" s="1" t="s">
        <v>126</v>
      </c>
      <c r="AD113">
        <v>375439.80617338163</v>
      </c>
      <c r="AG113" s="1" t="s">
        <v>110</v>
      </c>
      <c r="AH113">
        <v>1720654.7049333334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0.80052763699535867</v>
      </c>
      <c r="AS113" s="1" t="s">
        <v>110</v>
      </c>
      <c r="AT113">
        <v>8.0052763699535868E-4</v>
      </c>
      <c r="AU113" s="1" t="s">
        <v>110</v>
      </c>
      <c r="AV113">
        <v>2915.9999999999995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>
        <v>14306.138000000001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477229.36697999993</v>
      </c>
      <c r="AC114" s="1" t="s">
        <v>127</v>
      </c>
      <c r="AD114">
        <v>477279.3264566079</v>
      </c>
      <c r="AG114" s="1" t="s">
        <v>111</v>
      </c>
      <c r="AH114">
        <v>1724960.8429333335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0.80781789236972157</v>
      </c>
      <c r="AS114" s="1" t="s">
        <v>111</v>
      </c>
      <c r="AT114">
        <v>8.0781789236972158E-4</v>
      </c>
      <c r="AU114" s="1" t="s">
        <v>111</v>
      </c>
      <c r="AV114">
        <v>2915.9999999999995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>
        <v>14587.963133333338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476513.44815599988</v>
      </c>
      <c r="AC115" s="1" t="s">
        <v>128</v>
      </c>
      <c r="AD115">
        <v>447598.9257839999</v>
      </c>
      <c r="AG115" s="1" t="s">
        <v>112</v>
      </c>
      <c r="AH115">
        <v>1729648.8060666667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0.82914498737835973</v>
      </c>
      <c r="AS115" s="1" t="s">
        <v>112</v>
      </c>
      <c r="AT115">
        <v>8.2914498737835971E-4</v>
      </c>
      <c r="AU115" s="1" t="s">
        <v>112</v>
      </c>
      <c r="AV115">
        <v>2915.9999999999995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>
        <v>14854.911866666669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474299.08441199997</v>
      </c>
      <c r="AC116" s="1" t="s">
        <v>129</v>
      </c>
      <c r="AD116">
        <v>511135.34360399994</v>
      </c>
      <c r="AG116" s="1" t="s">
        <v>113</v>
      </c>
      <c r="AH116">
        <v>1734703.7179333335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0.81392028417454887</v>
      </c>
      <c r="AS116" s="1" t="s">
        <v>113</v>
      </c>
      <c r="AT116">
        <v>8.139202841745489E-4</v>
      </c>
      <c r="AU116" s="1" t="s">
        <v>113</v>
      </c>
      <c r="AV116">
        <v>2915.9999999999995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>
        <v>15034.255133333334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515610.6571079999</v>
      </c>
      <c r="AC117" s="1" t="s">
        <v>139</v>
      </c>
      <c r="AD117">
        <v>479007.68374799995</v>
      </c>
      <c r="AG117" s="1" t="s">
        <v>114</v>
      </c>
      <c r="AH117">
        <v>1740137.9730666669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0.8529301272516534</v>
      </c>
      <c r="AS117" s="1" t="s">
        <v>114</v>
      </c>
      <c r="AT117">
        <v>8.5293012725165345E-4</v>
      </c>
      <c r="AU117" s="1" t="s">
        <v>114</v>
      </c>
      <c r="AV117">
        <v>2915.9999999999995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>
        <v>15125.166466666669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443614.83289199992</v>
      </c>
      <c r="AC118" s="1" t="s">
        <v>140</v>
      </c>
      <c r="AD118">
        <v>378885.73607999994</v>
      </c>
      <c r="AG118" s="1" t="s">
        <v>115</v>
      </c>
      <c r="AH118">
        <v>1745963.1395333335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0.91475010191418094</v>
      </c>
      <c r="AS118" s="1" t="s">
        <v>115</v>
      </c>
      <c r="AT118">
        <v>9.1475010191418096E-4</v>
      </c>
      <c r="AU118" s="1" t="s">
        <v>115</v>
      </c>
      <c r="AV118">
        <v>2915.9999999999995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>
        <v>15140.869333333336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475470.05086799996</v>
      </c>
      <c r="AC119" s="1" t="s">
        <v>141</v>
      </c>
      <c r="AD119">
        <v>553791.11654023756</v>
      </c>
      <c r="AG119" s="1" t="s">
        <v>116</v>
      </c>
      <c r="AH119">
        <v>1752104.0088666668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0.85544073671677401</v>
      </c>
      <c r="AS119" s="1" t="s">
        <v>116</v>
      </c>
      <c r="AT119">
        <v>8.5544073671677402E-4</v>
      </c>
      <c r="AU119" s="1" t="s">
        <v>116</v>
      </c>
      <c r="AV119">
        <v>2915.9999999999995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>
        <v>15224.342466666667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501053.61477599991</v>
      </c>
      <c r="AC120" s="1" t="s">
        <v>142</v>
      </c>
      <c r="AD120">
        <v>459917.18963274849</v>
      </c>
      <c r="AG120" s="1" t="s">
        <v>117</v>
      </c>
      <c r="AH120">
        <v>1758828.3513333334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0.80056499352438359</v>
      </c>
      <c r="AS120" s="1" t="s">
        <v>117</v>
      </c>
      <c r="AT120">
        <v>8.0056499352438356E-4</v>
      </c>
      <c r="AU120" s="1" t="s">
        <v>117</v>
      </c>
      <c r="AV120">
        <v>2915.9999999999995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143</v>
      </c>
      <c r="AD121">
        <v>434792.0848761379</v>
      </c>
      <c r="AG121" s="1" t="s">
        <v>118</v>
      </c>
      <c r="AH121">
        <v>1766178.3167333335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0.77472462849647172</v>
      </c>
      <c r="AS121" s="1" t="s">
        <v>118</v>
      </c>
      <c r="AT121">
        <v>7.7472462849647174E-4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1284.660514285714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4496.3117999999995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445108.36049571435</v>
      </c>
      <c r="AC122" s="1" t="s">
        <v>144</v>
      </c>
      <c r="AD122">
        <v>586658.18156360323</v>
      </c>
      <c r="AG122" s="1" t="s">
        <v>119</v>
      </c>
      <c r="AH122">
        <v>1778178.3167333335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1.0603056158980213</v>
      </c>
      <c r="AS122" s="1" t="s">
        <v>119</v>
      </c>
      <c r="AT122">
        <v>1.0603056158980213E-3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1255.1438476190472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4393.0034666666652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523829.9133493384</v>
      </c>
      <c r="AC123" s="1" t="s">
        <v>145</v>
      </c>
      <c r="AD123">
        <v>519466.96289533656</v>
      </c>
      <c r="AG123" s="1" t="s">
        <v>120</v>
      </c>
      <c r="AH123">
        <v>1790178.3167333335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0.96108519195358011</v>
      </c>
      <c r="AS123" s="1" t="s">
        <v>120</v>
      </c>
      <c r="AT123">
        <v>9.6108519195358018E-4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1233.1834476190477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4316.1420666666672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503790.55560906389</v>
      </c>
      <c r="AC124" s="1" t="s">
        <v>146</v>
      </c>
      <c r="AD124">
        <v>542092.98266691866</v>
      </c>
      <c r="AG124" s="1" t="s">
        <v>121</v>
      </c>
      <c r="AH124">
        <v>1802178.3167333335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1.0090070995702312</v>
      </c>
      <c r="AS124" s="1" t="s">
        <v>121</v>
      </c>
      <c r="AT124">
        <v>1.0090070995702311E-3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1200.1247809523804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4200.4367333333321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524316.95510869916</v>
      </c>
      <c r="AC125" s="1" t="s">
        <v>147</v>
      </c>
      <c r="AD125">
        <v>507435.33589969983</v>
      </c>
      <c r="AG125" s="1" t="s">
        <v>122</v>
      </c>
      <c r="AH125">
        <v>1814178.3167333335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1.0648965318473618</v>
      </c>
      <c r="AS125" s="1" t="s">
        <v>122</v>
      </c>
      <c r="AT125">
        <v>1.0648965318473618E-3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1161.1627809523804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4064.0697333333319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475542.81243642035</v>
      </c>
      <c r="AC126" s="1" t="s">
        <v>148</v>
      </c>
      <c r="AD126">
        <v>546375.8877336923</v>
      </c>
      <c r="AG126" s="1" t="s">
        <v>123</v>
      </c>
      <c r="AH126">
        <v>1826178.3167333335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0.92224912949681404</v>
      </c>
      <c r="AS126" s="1" t="s">
        <v>123</v>
      </c>
      <c r="AT126">
        <v>9.2224912949681408E-4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1114.8806476190468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3902.0822666666645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463801.975098069</v>
      </c>
      <c r="AC127" s="1" t="s">
        <v>149</v>
      </c>
      <c r="AD127">
        <v>464908.71585599997</v>
      </c>
      <c r="AG127" s="1" t="s">
        <v>124</v>
      </c>
      <c r="AH127">
        <v>1838078.3167333335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1.0188226445133073</v>
      </c>
      <c r="AS127" s="1" t="s">
        <v>124</v>
      </c>
      <c r="AT127">
        <v>1.0188226445133073E-3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1090.0866476190474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3815.3032666666659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372426.01345154387</v>
      </c>
      <c r="AC128" s="1" t="s">
        <v>170</v>
      </c>
      <c r="AD128">
        <v>449394.28365599999</v>
      </c>
      <c r="AG128" s="1" t="s">
        <v>125</v>
      </c>
      <c r="AH128">
        <v>1849578.3167333335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0.9958591093577438</v>
      </c>
      <c r="AS128" s="1" t="s">
        <v>125</v>
      </c>
      <c r="AT128">
        <v>9.9585910935774376E-4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1082.0581142857134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3787.2033999999967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>
        <v>16212.796600000003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375439.80617338163</v>
      </c>
      <c r="AC129" s="1" t="s">
        <v>171</v>
      </c>
      <c r="AD129">
        <v>403967.13562799996</v>
      </c>
      <c r="AG129" s="1" t="s">
        <v>126</v>
      </c>
      <c r="AH129">
        <v>1860778.3167333335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1.165593831228497</v>
      </c>
      <c r="AS129" s="1" t="s">
        <v>126</v>
      </c>
      <c r="AT129">
        <v>1.165593831228497E-3</v>
      </c>
      <c r="AU129" s="1" t="s">
        <v>126</v>
      </c>
      <c r="AV129">
        <v>2915.9999999999995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1102.1294476190481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3857.4530666666687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>
        <v>16142.546933333331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477279.3264566079</v>
      </c>
      <c r="AC130" s="1" t="s">
        <v>172</v>
      </c>
      <c r="AD130">
        <v>400016.90332799993</v>
      </c>
      <c r="AG130" s="1" t="s">
        <v>127</v>
      </c>
      <c r="AH130">
        <v>1871778.3167333335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1.1313609178515176</v>
      </c>
      <c r="AS130" s="1" t="s">
        <v>127</v>
      </c>
      <c r="AT130">
        <v>1.1313609178515175E-3</v>
      </c>
      <c r="AU130" s="1" t="s">
        <v>127</v>
      </c>
      <c r="AV130">
        <v>2915.9999999999995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214</v>
      </c>
      <c r="AD131">
        <v>490761.91936799994</v>
      </c>
      <c r="AG131" s="1" t="s">
        <v>128</v>
      </c>
      <c r="AH131">
        <v>1878257.2183333335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0.78435778262132838</v>
      </c>
      <c r="AS131" s="1" t="s">
        <v>128</v>
      </c>
      <c r="AT131">
        <v>7.8435778262132838E-4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>
        <v>15221.863066666667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511135.34360399994</v>
      </c>
      <c r="AC132" s="1" t="s">
        <v>215</v>
      </c>
      <c r="AD132">
        <v>402943.77127601643</v>
      </c>
      <c r="AG132" s="1" t="s">
        <v>129</v>
      </c>
      <c r="AH132">
        <v>1883979.0814000003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0.86095420215177387</v>
      </c>
      <c r="AS132" s="1" t="s">
        <v>129</v>
      </c>
      <c r="AT132">
        <v>8.6095420215177387E-4</v>
      </c>
      <c r="AU132" s="1" t="s">
        <v>129</v>
      </c>
      <c r="AV132">
        <v>2915.9999999999995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216</v>
      </c>
      <c r="AD133">
        <v>322498.32179889397</v>
      </c>
      <c r="AG133" s="1" t="s">
        <v>130</v>
      </c>
      <c r="AH133">
        <v>1874279.0814000003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217</v>
      </c>
      <c r="AD134">
        <v>354889.4225565886</v>
      </c>
      <c r="AG134" s="1" t="s">
        <v>131</v>
      </c>
      <c r="AH134">
        <v>1864479.0814000003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218</v>
      </c>
      <c r="AD135">
        <v>372827.24012798874</v>
      </c>
      <c r="AG135" s="1" t="s">
        <v>132</v>
      </c>
      <c r="AH135">
        <v>1854579.0814000003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219</v>
      </c>
      <c r="AD136">
        <v>305317.79781046754</v>
      </c>
      <c r="AG136" s="1" t="s">
        <v>133</v>
      </c>
      <c r="AH136">
        <v>1844579.0814000003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220</v>
      </c>
      <c r="AD137">
        <v>315332.90615628607</v>
      </c>
      <c r="AG137" s="1" t="s">
        <v>134</v>
      </c>
      <c r="AH137">
        <v>1834579.0814000003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221</v>
      </c>
      <c r="AD138">
        <v>306336.26718188176</v>
      </c>
      <c r="AG138" s="1" t="s">
        <v>135</v>
      </c>
      <c r="AH138">
        <v>1824579.0814000003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222</v>
      </c>
      <c r="AD139">
        <v>453961.43211031496</v>
      </c>
      <c r="AG139" s="1" t="s">
        <v>136</v>
      </c>
      <c r="AH139">
        <v>1814679.0814000003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223</v>
      </c>
      <c r="AD140">
        <v>418091.23956253019</v>
      </c>
      <c r="AG140" s="1" t="s">
        <v>137</v>
      </c>
      <c r="AH140">
        <v>1804879.0814000003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224</v>
      </c>
      <c r="AD141">
        <v>395624.66083199997</v>
      </c>
      <c r="AG141" s="1" t="s">
        <v>138</v>
      </c>
      <c r="AH141">
        <v>1795279.0814000003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>
        <v>14352.420133333335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479007.68374799995</v>
      </c>
      <c r="AC142" s="1" t="s">
        <v>225</v>
      </c>
      <c r="AD142">
        <v>515794.82000399992</v>
      </c>
      <c r="AG142" s="1" t="s">
        <v>139</v>
      </c>
      <c r="AH142">
        <v>1800331.5015333337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0.84110644452663474</v>
      </c>
      <c r="AS142" s="1" t="s">
        <v>139</v>
      </c>
      <c r="AT142">
        <v>8.4110644452663479E-4</v>
      </c>
      <c r="AU142" s="1" t="s">
        <v>139</v>
      </c>
      <c r="AV142">
        <v>2915.9999999999995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>
        <v>14225.144266666668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378885.73607999994</v>
      </c>
      <c r="AC143" s="1" t="s">
        <v>226</v>
      </c>
      <c r="AD143">
        <v>530893.89424799988</v>
      </c>
      <c r="AG143" s="1" t="s">
        <v>140</v>
      </c>
      <c r="AH143">
        <v>1805556.6458000003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0.86246010458478239</v>
      </c>
      <c r="AS143" s="1" t="s">
        <v>140</v>
      </c>
      <c r="AT143">
        <v>8.6246010458478246E-4</v>
      </c>
      <c r="AU143" s="1" t="s">
        <v>140</v>
      </c>
      <c r="AV143">
        <v>2915.9999999999995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1671.6830476190464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5850.8906666666626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>
        <v>14149.109333333337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553791.11654023756</v>
      </c>
      <c r="AC144" s="1" t="s">
        <v>227</v>
      </c>
      <c r="AD144">
        <v>463282.97003999993</v>
      </c>
      <c r="AG144" s="1" t="s">
        <v>141</v>
      </c>
      <c r="AH144">
        <v>1817056.6458000003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1.3047983572291681</v>
      </c>
      <c r="AS144" s="1" t="s">
        <v>141</v>
      </c>
      <c r="AT144">
        <v>1.3047983572291681E-3</v>
      </c>
      <c r="AU144" s="1" t="s">
        <v>141</v>
      </c>
      <c r="AV144">
        <v>2915.9999999999995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1696.477047619047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5937.6696666666649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459917.18963274849</v>
      </c>
      <c r="AC145" s="1" t="s">
        <v>228</v>
      </c>
      <c r="AD145">
        <v>434055.87287999998</v>
      </c>
      <c r="AG145" s="1" t="s">
        <v>142</v>
      </c>
      <c r="AH145">
        <v>1829056.6458000003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1.1528313751680295</v>
      </c>
      <c r="AS145" s="1" t="s">
        <v>142</v>
      </c>
      <c r="AT145">
        <v>1.1528313751680294E-3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1716.7845142857134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6008.745799999997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434792.0848761379</v>
      </c>
      <c r="AC146" s="1" t="s">
        <v>229</v>
      </c>
      <c r="AD146">
        <v>479721.19978799991</v>
      </c>
      <c r="AG146" s="1" t="s">
        <v>143</v>
      </c>
      <c r="AH146">
        <v>1841056.6458000003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1.1174797821998852</v>
      </c>
      <c r="AS146" s="1" t="s">
        <v>143</v>
      </c>
      <c r="AT146">
        <v>1.1174797821998852E-3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1751.7322476190482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6131.0628666666689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586658.18156360323</v>
      </c>
      <c r="AC147" s="1" t="s">
        <v>230</v>
      </c>
      <c r="AD147">
        <v>492794.61047999992</v>
      </c>
      <c r="AG147" s="1" t="s">
        <v>144</v>
      </c>
      <c r="AH147">
        <v>1853056.6458000003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1.1479810689481396</v>
      </c>
      <c r="AS147" s="1" t="s">
        <v>144</v>
      </c>
      <c r="AT147">
        <v>1.1479810689481397E-3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1774.4010476190465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6210.4036666666634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519466.96289533656</v>
      </c>
      <c r="AC148" s="1" t="s">
        <v>231</v>
      </c>
      <c r="AD148">
        <v>563583.96302399994</v>
      </c>
      <c r="AG148" s="1" t="s">
        <v>145</v>
      </c>
      <c r="AH148">
        <v>1865056.6458000003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1.1474759661192648</v>
      </c>
      <c r="AS148" s="1" t="s">
        <v>145</v>
      </c>
      <c r="AT148">
        <v>1.1474759661192649E-3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1767.5531809523807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6186.4361333333327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>
        <v>13813.563866666667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542092.98266691866</v>
      </c>
      <c r="AC149" s="1" t="s">
        <v>236</v>
      </c>
      <c r="AD149">
        <v>557748.93913199997</v>
      </c>
      <c r="AG149" s="1" t="s">
        <v>146</v>
      </c>
      <c r="AH149">
        <v>1877056.6458000003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1.1841800472548396</v>
      </c>
      <c r="AS149" s="1" t="s">
        <v>146</v>
      </c>
      <c r="AT149">
        <v>1.1841800472548395E-3</v>
      </c>
      <c r="AU149" s="1" t="s">
        <v>146</v>
      </c>
      <c r="AV149">
        <v>2915.9999999999995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1747.7179809523805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6117.0129333333316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507435.33589969983</v>
      </c>
      <c r="AC150" s="1" t="s">
        <v>237</v>
      </c>
      <c r="AD150">
        <v>526280.60145599989</v>
      </c>
      <c r="AG150" s="1" t="s">
        <v>147</v>
      </c>
      <c r="AH150">
        <v>1889056.6458000003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1.0653643356954299</v>
      </c>
      <c r="AS150" s="1" t="s">
        <v>147</v>
      </c>
      <c r="AT150">
        <v>1.0653643356954299E-3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1737.0919809523807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6079.8219333333327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>
        <v>13920.178066666667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546375.8877336923</v>
      </c>
      <c r="AC151" s="1" t="s">
        <v>240</v>
      </c>
      <c r="AD151">
        <v>428754.91730399989</v>
      </c>
      <c r="AG151" s="1" t="s">
        <v>148</v>
      </c>
      <c r="AH151">
        <v>1900956.6458000003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1.1786439151380899</v>
      </c>
      <c r="AS151" s="1" t="s">
        <v>148</v>
      </c>
      <c r="AT151">
        <v>1.1786439151380899E-3</v>
      </c>
      <c r="AU151" s="1" t="s">
        <v>148</v>
      </c>
      <c r="AV151">
        <v>2915.9999999999995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241</v>
      </c>
      <c r="AD152">
        <v>597696.63325036177</v>
      </c>
      <c r="AG152" s="1" t="s">
        <v>149</v>
      </c>
      <c r="AH152">
        <v>1906437.1559333336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0.67320774043248688</v>
      </c>
      <c r="AS152" s="1" t="s">
        <v>149</v>
      </c>
      <c r="AT152">
        <v>6.7320774043248691E-4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242</v>
      </c>
      <c r="AD153">
        <v>479914.61806799989</v>
      </c>
      <c r="AG153" s="1" t="s">
        <v>150</v>
      </c>
      <c r="AH153">
        <v>1897637.1559333336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243</v>
      </c>
      <c r="AD154">
        <v>468655.47550799994</v>
      </c>
      <c r="AG154" s="1" t="s">
        <v>151</v>
      </c>
      <c r="AH154">
        <v>1888637.1559333336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244</v>
      </c>
      <c r="AD155">
        <v>452263.87551599991</v>
      </c>
      <c r="AG155" s="1" t="s">
        <v>152</v>
      </c>
      <c r="AH155">
        <v>1879337.1559333336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246</v>
      </c>
      <c r="AD156">
        <v>449186.67028799991</v>
      </c>
      <c r="AG156" s="1" t="s">
        <v>153</v>
      </c>
      <c r="AH156">
        <v>1869837.1559333336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250</v>
      </c>
      <c r="AD157">
        <v>443188.52827199997</v>
      </c>
      <c r="AG157" s="1" t="s">
        <v>154</v>
      </c>
      <c r="AH157">
        <v>1860137.1559333336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251</v>
      </c>
      <c r="AD158">
        <v>395373.66613199998</v>
      </c>
      <c r="AG158" s="1" t="s">
        <v>155</v>
      </c>
      <c r="AH158">
        <v>1850337.1559333336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252</v>
      </c>
      <c r="AD159">
        <v>387934.38734399993</v>
      </c>
      <c r="AG159" s="1" t="s">
        <v>156</v>
      </c>
      <c r="AH159">
        <v>1840437.1559333336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253</v>
      </c>
      <c r="AD160">
        <v>392031.49564799998</v>
      </c>
      <c r="AG160" s="1" t="s">
        <v>157</v>
      </c>
      <c r="AH160">
        <v>1830437.1559333336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254</v>
      </c>
      <c r="AD161">
        <v>452466.4587839999</v>
      </c>
      <c r="AG161" s="1" t="s">
        <v>158</v>
      </c>
      <c r="AH161">
        <v>1820437.1559333336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255</v>
      </c>
      <c r="AD162">
        <v>500570.8943039999</v>
      </c>
      <c r="AG162" s="1" t="s">
        <v>159</v>
      </c>
      <c r="AH162">
        <v>1810437.1559333336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256</v>
      </c>
      <c r="AD163">
        <v>450928.37084399996</v>
      </c>
      <c r="AG163" s="1" t="s">
        <v>160</v>
      </c>
      <c r="AH163">
        <v>1800537.1559333336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257</v>
      </c>
      <c r="AD164">
        <v>416241.11325599992</v>
      </c>
      <c r="AG164" s="1" t="s">
        <v>161</v>
      </c>
      <c r="AH164">
        <v>1790737.1559333336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258</v>
      </c>
      <c r="AD165">
        <v>518543.24983876781</v>
      </c>
      <c r="AG165" s="1" t="s">
        <v>162</v>
      </c>
      <c r="AH165">
        <v>1781137.1559333336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259</v>
      </c>
      <c r="AD166">
        <v>475833.63128279964</v>
      </c>
      <c r="AG166" s="1" t="s">
        <v>163</v>
      </c>
      <c r="AH166">
        <v>1771837.1559333336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260</v>
      </c>
      <c r="AD167">
        <v>398309.95565999998</v>
      </c>
      <c r="AG167" s="1" t="s">
        <v>164</v>
      </c>
      <c r="AH167">
        <v>1762837.1559333336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261</v>
      </c>
      <c r="AD168">
        <v>406352.35947599995</v>
      </c>
      <c r="AG168" s="1" t="s">
        <v>165</v>
      </c>
      <c r="AH168">
        <v>1754337.1559333336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262</v>
      </c>
      <c r="AD169">
        <v>420763.90215599997</v>
      </c>
      <c r="AG169" s="1" t="s">
        <v>166</v>
      </c>
      <c r="AH169">
        <v>1746337.1559333336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263</v>
      </c>
      <c r="AD170">
        <v>489406.39052399987</v>
      </c>
      <c r="AG170" s="1" t="s">
        <v>167</v>
      </c>
      <c r="AH170">
        <v>1738337.1559333336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264</v>
      </c>
      <c r="AD171">
        <v>491907.16670399992</v>
      </c>
      <c r="AG171" s="1" t="s">
        <v>168</v>
      </c>
      <c r="AH171">
        <v>1730337.1559333336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265</v>
      </c>
      <c r="AD172">
        <v>492723.28803599993</v>
      </c>
      <c r="AG172" s="1" t="s">
        <v>169</v>
      </c>
      <c r="AH172">
        <v>1722337.1559333336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449394.28365599999</v>
      </c>
      <c r="AC173" s="1" t="s">
        <v>266</v>
      </c>
      <c r="AD173">
        <v>536971.90550399991</v>
      </c>
      <c r="AG173" s="1" t="s">
        <v>170</v>
      </c>
      <c r="AH173">
        <v>1727194.4978666669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0.6463740495542708</v>
      </c>
      <c r="AS173" s="1" t="s">
        <v>170</v>
      </c>
      <c r="AT173">
        <v>6.4637404955427086E-4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403967.13562799996</v>
      </c>
      <c r="AC174" s="1" t="s">
        <v>267</v>
      </c>
      <c r="AD174">
        <v>567993.20288399991</v>
      </c>
      <c r="AG174" s="1" t="s">
        <v>171</v>
      </c>
      <c r="AH174">
        <v>1732085.7274000002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0.63153207510411302</v>
      </c>
      <c r="AS174" s="1" t="s">
        <v>171</v>
      </c>
      <c r="AT174">
        <v>6.31532075104113E-4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>
        <v>12979.659000000005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400016.90332799993</v>
      </c>
      <c r="AC175" s="1" t="s">
        <v>277</v>
      </c>
      <c r="AD175">
        <v>384162.62007599993</v>
      </c>
      <c r="AG175" s="1" t="s">
        <v>172</v>
      </c>
      <c r="AH175">
        <v>1736565.3864000002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0.72272329514565092</v>
      </c>
      <c r="AS175" s="1" t="s">
        <v>172</v>
      </c>
      <c r="AT175">
        <v>7.2272329514565096E-4</v>
      </c>
      <c r="AU175" s="1" t="s">
        <v>172</v>
      </c>
      <c r="AV175">
        <v>2915.9999999999995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278</v>
      </c>
      <c r="AD176">
        <v>419366.23711199994</v>
      </c>
      <c r="AG176" s="1" t="s">
        <v>173</v>
      </c>
      <c r="AH176">
        <v>1727765.3864000002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279</v>
      </c>
      <c r="AD177">
        <v>414729.49676399998</v>
      </c>
      <c r="AG177" s="1" t="s">
        <v>174</v>
      </c>
      <c r="AH177">
        <v>1718765.3864000002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280</v>
      </c>
      <c r="AD178">
        <v>482836.49089199991</v>
      </c>
      <c r="AG178" s="1" t="s">
        <v>175</v>
      </c>
      <c r="AH178">
        <v>1709465.3864000002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281</v>
      </c>
      <c r="AD179">
        <v>473214.12829199992</v>
      </c>
      <c r="AG179" s="1" t="s">
        <v>176</v>
      </c>
      <c r="AH179">
        <v>1699965.3864000002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282</v>
      </c>
      <c r="AD180">
        <v>414127.17363599996</v>
      </c>
      <c r="AG180" s="1" t="s">
        <v>177</v>
      </c>
      <c r="AH180">
        <v>1690265.3864000002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283</v>
      </c>
      <c r="AD181">
        <v>468588.93184214074</v>
      </c>
      <c r="AG181" s="1" t="s">
        <v>178</v>
      </c>
      <c r="AH181">
        <v>1680465.3864000002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284</v>
      </c>
      <c r="AD182">
        <v>386132.70989239455</v>
      </c>
      <c r="AG182" s="1" t="s">
        <v>179</v>
      </c>
      <c r="AH182">
        <v>1670565.3864000002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285</v>
      </c>
      <c r="AD183">
        <v>376848.17407553922</v>
      </c>
      <c r="AG183" s="1" t="s">
        <v>180</v>
      </c>
      <c r="AH183">
        <v>1660565.3864000002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286</v>
      </c>
      <c r="AD184">
        <v>568627.94844092266</v>
      </c>
      <c r="AG184" s="1" t="s">
        <v>181</v>
      </c>
      <c r="AH184">
        <v>1650565.3864000002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287</v>
      </c>
      <c r="AD185">
        <v>587745.85147230979</v>
      </c>
      <c r="AG185" s="1" t="s">
        <v>182</v>
      </c>
      <c r="AH185">
        <v>1640565.3864000002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288</v>
      </c>
      <c r="AD186">
        <v>445997.96305199992</v>
      </c>
      <c r="AG186" s="1" t="s">
        <v>183</v>
      </c>
      <c r="AH186">
        <v>1630665.3864000002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289</v>
      </c>
      <c r="AD187">
        <v>408404.22911999992</v>
      </c>
      <c r="AG187" s="1" t="s">
        <v>184</v>
      </c>
      <c r="AH187">
        <v>1620865.3864000002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290</v>
      </c>
      <c r="AD188">
        <v>394833.94660799997</v>
      </c>
      <c r="AG188" s="1" t="s">
        <v>185</v>
      </c>
      <c r="AH188">
        <v>1611265.3864000002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291</v>
      </c>
      <c r="AD189">
        <v>614647.80903405719</v>
      </c>
      <c r="AG189" s="1" t="s">
        <v>186</v>
      </c>
      <c r="AH189">
        <v>1601965.3864000002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293</v>
      </c>
      <c r="AD190">
        <v>413449.74309599993</v>
      </c>
      <c r="AG190" s="1" t="s">
        <v>187</v>
      </c>
      <c r="AH190">
        <v>1592965.3864000002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308</v>
      </c>
      <c r="AD191">
        <v>492943.40229599993</v>
      </c>
      <c r="AG191" s="1" t="s">
        <v>188</v>
      </c>
      <c r="AH191">
        <v>1584465.3864000002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309</v>
      </c>
      <c r="AD192">
        <v>506105.31358799996</v>
      </c>
      <c r="AG192" s="1" t="s">
        <v>189</v>
      </c>
      <c r="AH192">
        <v>1576465.3864000002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310</v>
      </c>
      <c r="AD193">
        <v>445875.69225599995</v>
      </c>
      <c r="AG193" s="1" t="s">
        <v>190</v>
      </c>
      <c r="AH193">
        <v>1568465.3864000002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311</v>
      </c>
      <c r="AD194">
        <v>473460.49529999989</v>
      </c>
      <c r="AG194" s="1" t="s">
        <v>191</v>
      </c>
      <c r="AH194">
        <v>1560465.3864000002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312</v>
      </c>
      <c r="AD195">
        <v>452501.69864399993</v>
      </c>
      <c r="AG195" s="1" t="s">
        <v>192</v>
      </c>
      <c r="AH195">
        <v>1552465.3864000002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313</v>
      </c>
      <c r="AD196">
        <v>527098.85729999992</v>
      </c>
      <c r="AG196" s="1" t="s">
        <v>193</v>
      </c>
      <c r="AH196">
        <v>1544465.3864000002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314</v>
      </c>
      <c r="AD197">
        <v>532650.54221999994</v>
      </c>
      <c r="AG197" s="1" t="s">
        <v>194</v>
      </c>
      <c r="AH197">
        <v>1536465.3864000002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315</v>
      </c>
      <c r="AD198">
        <v>466311.27394799993</v>
      </c>
      <c r="AG198" s="1" t="s">
        <v>195</v>
      </c>
      <c r="AH198">
        <v>1528365.3864000002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316</v>
      </c>
      <c r="AD199">
        <v>533620.47963599989</v>
      </c>
      <c r="AG199" s="1" t="s">
        <v>196</v>
      </c>
      <c r="AH199">
        <v>1519865.3864000002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317</v>
      </c>
      <c r="AD200">
        <v>492385.88350799994</v>
      </c>
      <c r="AG200" s="1" t="s">
        <v>197</v>
      </c>
      <c r="AH200">
        <v>1511065.3864000002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318</v>
      </c>
      <c r="AD201">
        <v>616068.36176399991</v>
      </c>
      <c r="AG201" s="1" t="s">
        <v>198</v>
      </c>
      <c r="AH201">
        <v>1502065.3864000002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336</v>
      </c>
      <c r="AD202">
        <v>510647.10314399994</v>
      </c>
      <c r="AG202" s="1" t="s">
        <v>199</v>
      </c>
      <c r="AH202">
        <v>1492765.3864000002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337</v>
      </c>
      <c r="AD203">
        <v>565391.64682799997</v>
      </c>
      <c r="AG203" s="1" t="s">
        <v>200</v>
      </c>
      <c r="AH203">
        <v>1483265.3864000002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338</v>
      </c>
      <c r="AD204">
        <v>478488.43162799999</v>
      </c>
      <c r="AG204" s="1" t="s">
        <v>201</v>
      </c>
      <c r="AH204">
        <v>1473565.3864000002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339</v>
      </c>
      <c r="AD205">
        <v>467563.35477599996</v>
      </c>
      <c r="AG205" s="1" t="s">
        <v>202</v>
      </c>
      <c r="AH205">
        <v>1463765.3864000002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340</v>
      </c>
      <c r="AD206">
        <v>583608.68323199986</v>
      </c>
      <c r="AG206" s="1" t="s">
        <v>203</v>
      </c>
      <c r="AH206">
        <v>1453865.3864000002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385</v>
      </c>
      <c r="AD207">
        <v>505858.99031999992</v>
      </c>
      <c r="AG207" s="1" t="s">
        <v>204</v>
      </c>
      <c r="AH207">
        <v>1443865.3864000002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386</v>
      </c>
      <c r="AD208">
        <v>443792.72055599996</v>
      </c>
      <c r="AG208" s="1" t="s">
        <v>205</v>
      </c>
      <c r="AH208">
        <v>1433865.3864000002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387</v>
      </c>
      <c r="AD209">
        <v>383245.72178399994</v>
      </c>
      <c r="AG209" s="1" t="s">
        <v>206</v>
      </c>
      <c r="AH209">
        <v>1423865.3864000002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388</v>
      </c>
      <c r="AD210">
        <v>542761.0104711242</v>
      </c>
      <c r="AG210" s="1" t="s">
        <v>207</v>
      </c>
      <c r="AH210">
        <v>1413965.3864000002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389</v>
      </c>
      <c r="AD211">
        <v>514537.07355097536</v>
      </c>
      <c r="AG211" s="1" t="s">
        <v>208</v>
      </c>
      <c r="AH211">
        <v>1404165.3864000002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390</v>
      </c>
      <c r="AD212">
        <v>399479.76446399989</v>
      </c>
      <c r="AG212" s="1" t="s">
        <v>209</v>
      </c>
      <c r="AH212">
        <v>1394565.3864000002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391</v>
      </c>
      <c r="AD213">
        <v>523756.95508799993</v>
      </c>
      <c r="AG213" s="1" t="s">
        <v>210</v>
      </c>
      <c r="AH213">
        <v>1385265.3864000002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407</v>
      </c>
      <c r="AD214">
        <v>690295.05719999992</v>
      </c>
      <c r="AG214" s="1" t="s">
        <v>211</v>
      </c>
      <c r="AH214">
        <v>1376265.3864000002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408</v>
      </c>
      <c r="AD215">
        <v>582262.49725199991</v>
      </c>
      <c r="AG215" s="1" t="s">
        <v>212</v>
      </c>
      <c r="AH215">
        <v>1367765.3864000002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409</v>
      </c>
      <c r="AD216">
        <v>574100.93692799984</v>
      </c>
      <c r="AG216" s="1" t="s">
        <v>213</v>
      </c>
      <c r="AH216">
        <v>1359765.3864000002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410</v>
      </c>
      <c r="AD217">
        <v>535442.66762399988</v>
      </c>
      <c r="AG217" s="1" t="s">
        <v>214</v>
      </c>
      <c r="AH217">
        <v>1369693.1013333336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0.75592639007076745</v>
      </c>
      <c r="AS217" s="1" t="s">
        <v>214</v>
      </c>
      <c r="AT217">
        <v>7.5592639007076743E-4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593.4982476190479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2077.2438666666676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402943.77127601643</v>
      </c>
      <c r="AC218" s="1" t="s">
        <v>411</v>
      </c>
      <c r="AD218">
        <v>591435.46634399984</v>
      </c>
      <c r="AG218" s="1" t="s">
        <v>215</v>
      </c>
      <c r="AH218">
        <v>1381693.1013333336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0.89789500638046815</v>
      </c>
      <c r="AS218" s="1" t="s">
        <v>215</v>
      </c>
      <c r="AT218">
        <v>8.9789500638046821E-4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599.40158095238019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2097.9055333333308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322498.32179889397</v>
      </c>
      <c r="AC219" s="1" t="s">
        <v>412</v>
      </c>
      <c r="AD219">
        <v>605525.71539599996</v>
      </c>
      <c r="AG219" s="1" t="s">
        <v>216</v>
      </c>
      <c r="AH219">
        <v>1393693.1013333336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0.84540641690770946</v>
      </c>
      <c r="AS219" s="1" t="s">
        <v>216</v>
      </c>
      <c r="AT219">
        <v>8.4540641690770946E-4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668.82478095238082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2340.8867333333328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354889.4225565886</v>
      </c>
      <c r="AC220" s="1" t="s">
        <v>428</v>
      </c>
      <c r="AD220">
        <v>618475.34188799991</v>
      </c>
      <c r="AG220" s="1" t="s">
        <v>217</v>
      </c>
      <c r="AH220">
        <v>1405693.1013333336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0.85618414904212747</v>
      </c>
      <c r="AS220" s="1" t="s">
        <v>217</v>
      </c>
      <c r="AT220">
        <v>8.5618414904212745E-4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695.98011428571454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2435.9304000000011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372827.24012798874</v>
      </c>
      <c r="AC221" s="1" t="s">
        <v>429</v>
      </c>
      <c r="AD221">
        <v>572083.23988799995</v>
      </c>
      <c r="AG221" s="1" t="s">
        <v>218</v>
      </c>
      <c r="AH221">
        <v>1417693.1013333336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0.88987570663032844</v>
      </c>
      <c r="AS221" s="1" t="s">
        <v>218</v>
      </c>
      <c r="AT221">
        <v>8.8987570663032851E-4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690.5490476190472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2416.9216666666653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305317.79781046754</v>
      </c>
      <c r="AC222" s="1" t="s">
        <v>430</v>
      </c>
      <c r="AD222">
        <v>572852.32905599987</v>
      </c>
      <c r="AG222" s="1" t="s">
        <v>219</v>
      </c>
      <c r="AH222">
        <v>1429593.1013333336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0.90485075474086385</v>
      </c>
      <c r="AS222" s="1" t="s">
        <v>219</v>
      </c>
      <c r="AT222">
        <v>9.0485075474086389E-4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675.4365142857132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2364.0277999999962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315332.90615628607</v>
      </c>
      <c r="AC223" s="1" t="s">
        <v>431</v>
      </c>
      <c r="AD223">
        <v>612664.74241199996</v>
      </c>
      <c r="AG223" s="1" t="s">
        <v>220</v>
      </c>
      <c r="AH223">
        <v>1441093.1013333336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0.98654117291201826</v>
      </c>
      <c r="AS223" s="1" t="s">
        <v>220</v>
      </c>
      <c r="AT223">
        <v>9.8654117291201832E-4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673.31131428571405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2356.5895999999993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306336.26718188176</v>
      </c>
      <c r="AC224" s="1" t="s">
        <v>456</v>
      </c>
      <c r="AD224">
        <v>582919.59452399996</v>
      </c>
      <c r="AG224" s="1" t="s">
        <v>221</v>
      </c>
      <c r="AH224">
        <v>1452293.1013333336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0.98031657286492957</v>
      </c>
      <c r="AS224" s="1" t="s">
        <v>221</v>
      </c>
      <c r="AT224">
        <v>9.803165728649295E-4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674.01971428571517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2359.0690000000031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453961.43211031496</v>
      </c>
      <c r="AC225" s="1" t="s">
        <v>457</v>
      </c>
      <c r="AD225">
        <v>480398.23083599994</v>
      </c>
      <c r="AG225" s="1" t="s">
        <v>222</v>
      </c>
      <c r="AH225">
        <v>1463293.1013333336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1.0163608282038721</v>
      </c>
      <c r="AS225" s="1" t="s">
        <v>222</v>
      </c>
      <c r="AT225">
        <v>1.016360828203872E-3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674.72811428571413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2361.5483999999997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>
        <v>17638.4516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418091.23956253019</v>
      </c>
      <c r="AC226" s="1" t="s">
        <v>458</v>
      </c>
      <c r="AD226">
        <v>466882.58541599993</v>
      </c>
      <c r="AG226" s="1" t="s">
        <v>223</v>
      </c>
      <c r="AH226">
        <v>1473993.1013333336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1.0753451612886198</v>
      </c>
      <c r="AS226" s="1" t="s">
        <v>223</v>
      </c>
      <c r="AT226">
        <v>1.0753451612886197E-3</v>
      </c>
      <c r="AU226" s="1" t="s">
        <v>223</v>
      </c>
      <c r="AV226">
        <v>2915.9999999999995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>
        <v>17339.270666666671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395624.66083199997</v>
      </c>
      <c r="AC227" s="1" t="s">
        <v>459</v>
      </c>
      <c r="AD227">
        <v>411155.68798799987</v>
      </c>
      <c r="AG227" s="1" t="s">
        <v>224</v>
      </c>
      <c r="AH227">
        <v>1481832.3720000002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0.88877155941256802</v>
      </c>
      <c r="AS227" s="1" t="s">
        <v>224</v>
      </c>
      <c r="AT227">
        <v>8.8877155941256803E-4</v>
      </c>
      <c r="AU227" s="1" t="s">
        <v>224</v>
      </c>
      <c r="AV227">
        <v>2915.9999999999995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>
        <v>16790.496800000001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515794.82000399992</v>
      </c>
      <c r="AC228" s="1" t="s">
        <v>460</v>
      </c>
      <c r="AD228">
        <v>389077.67512799997</v>
      </c>
      <c r="AG228" s="1" t="s">
        <v>225</v>
      </c>
      <c r="AH228">
        <v>1488922.8688000003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0.88720350148752936</v>
      </c>
      <c r="AS228" s="1" t="s">
        <v>225</v>
      </c>
      <c r="AT228">
        <v>8.8720350148752938E-4</v>
      </c>
      <c r="AU228" s="1" t="s">
        <v>225</v>
      </c>
      <c r="AV228">
        <v>2915.9999999999995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461</v>
      </c>
      <c r="AD229">
        <v>439077.18113999994</v>
      </c>
      <c r="AG229" s="1" t="s">
        <v>226</v>
      </c>
      <c r="AH229">
        <v>1495513.3557333336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0.83351126932438746</v>
      </c>
      <c r="AS229" s="1" t="s">
        <v>226</v>
      </c>
      <c r="AT229">
        <v>8.3351126932438744E-4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>
        <v>16102.876533333338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463282.97003999993</v>
      </c>
      <c r="AC230" s="1" t="s">
        <v>462</v>
      </c>
      <c r="AD230">
        <v>505590.73289999994</v>
      </c>
      <c r="AG230" s="1" t="s">
        <v>227</v>
      </c>
      <c r="AH230">
        <v>1501716.2322666671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0.83678845398989232</v>
      </c>
      <c r="AS230" s="1" t="s">
        <v>227</v>
      </c>
      <c r="AT230">
        <v>8.3678845398989232E-4</v>
      </c>
      <c r="AU230" s="1" t="s">
        <v>227</v>
      </c>
      <c r="AV230">
        <v>2915.9999999999995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463</v>
      </c>
      <c r="AD231">
        <v>425908.28311199992</v>
      </c>
      <c r="AG231" s="1" t="s">
        <v>228</v>
      </c>
      <c r="AH231">
        <v>1507671.1712666671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0.81082567589826249</v>
      </c>
      <c r="AS231" s="1" t="s">
        <v>228</v>
      </c>
      <c r="AT231">
        <v>8.1082567589826253E-4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464</v>
      </c>
      <c r="AD232">
        <v>388822.36474799993</v>
      </c>
      <c r="AG232" s="1" t="s">
        <v>229</v>
      </c>
      <c r="AH232">
        <v>1513720.3274666672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0.73401083112909216</v>
      </c>
      <c r="AS232" s="1" t="s">
        <v>229</v>
      </c>
      <c r="AT232">
        <v>7.340108311290922E-4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465</v>
      </c>
      <c r="AD233">
        <v>381223.26291599998</v>
      </c>
      <c r="AG233" s="1" t="s">
        <v>230</v>
      </c>
      <c r="AH233">
        <v>1519989.3238000006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0.78664828653776009</v>
      </c>
      <c r="AS233" s="1" t="s">
        <v>230</v>
      </c>
      <c r="AT233">
        <v>7.8664828653776013E-4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466</v>
      </c>
      <c r="AD234">
        <v>400763.52179999993</v>
      </c>
      <c r="AG234" s="1" t="s">
        <v>231</v>
      </c>
      <c r="AH234">
        <v>1526340.964333334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0.80244666047663915</v>
      </c>
      <c r="AS234" s="1" t="s">
        <v>231</v>
      </c>
      <c r="AT234">
        <v>8.0244666047663915E-4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467</v>
      </c>
      <c r="AD235">
        <v>379350.21697199997</v>
      </c>
      <c r="AG235" s="1" t="s">
        <v>232</v>
      </c>
      <c r="AH235">
        <v>1516540.964333334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468</v>
      </c>
      <c r="AD236">
        <v>512287.12854281254</v>
      </c>
      <c r="AG236" s="1" t="s">
        <v>233</v>
      </c>
      <c r="AH236">
        <v>1506940.964333334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469</v>
      </c>
      <c r="AD237">
        <v>520305.52211867168</v>
      </c>
      <c r="AG237" s="1" t="s">
        <v>234</v>
      </c>
      <c r="AH237">
        <v>1497640.964333334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470</v>
      </c>
      <c r="AD238">
        <v>410236.34025599994</v>
      </c>
      <c r="AG238" s="1" t="s">
        <v>235</v>
      </c>
      <c r="AH238">
        <v>1488640.964333334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>
        <v>15251.615866666671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557748.93913199997</v>
      </c>
      <c r="AC239" s="1" t="s">
        <v>471</v>
      </c>
      <c r="AD239">
        <v>446984.66209142492</v>
      </c>
      <c r="AG239" s="1" t="s">
        <v>236</v>
      </c>
      <c r="AH239">
        <v>1495392.5802000007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0.89779796478354024</v>
      </c>
      <c r="AS239" s="1" t="s">
        <v>236</v>
      </c>
      <c r="AT239">
        <v>8.9779796478354026E-4</v>
      </c>
      <c r="AU239" s="1" t="s">
        <v>236</v>
      </c>
      <c r="AV239">
        <v>2915.9999999999995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>
        <v>15030.122800000003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526280.60145599989</v>
      </c>
      <c r="AC240" s="1" t="s">
        <v>472</v>
      </c>
      <c r="AD240">
        <v>418669.85257199989</v>
      </c>
      <c r="AG240" s="1" t="s">
        <v>237</v>
      </c>
      <c r="AH240">
        <v>1502422.7030000007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0.85853065972027509</v>
      </c>
      <c r="AS240" s="1" t="s">
        <v>237</v>
      </c>
      <c r="AT240">
        <v>8.5853065972027508E-4</v>
      </c>
      <c r="AU240" s="1" t="s">
        <v>237</v>
      </c>
      <c r="AV240">
        <v>2915.9999999999995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473</v>
      </c>
      <c r="AD241">
        <v>387343.98773999989</v>
      </c>
      <c r="AG241" s="1" t="s">
        <v>238</v>
      </c>
      <c r="AH241">
        <v>1494422.7030000007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474</v>
      </c>
      <c r="AD242">
        <v>380296.08280799992</v>
      </c>
      <c r="AG242" s="1" t="s">
        <v>239</v>
      </c>
      <c r="AH242">
        <v>1486422.7030000007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>
        <v>14297.046866666667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428754.91730399989</v>
      </c>
      <c r="AC243" s="1" t="s">
        <v>475</v>
      </c>
      <c r="AD243">
        <v>385358.10425999993</v>
      </c>
      <c r="AG243" s="1" t="s">
        <v>240</v>
      </c>
      <c r="AH243">
        <v>1492719.7498666674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0.80624284998613116</v>
      </c>
      <c r="AS243" s="1" t="s">
        <v>240</v>
      </c>
      <c r="AT243">
        <v>8.0624284998613116E-4</v>
      </c>
      <c r="AU243" s="1" t="s">
        <v>240</v>
      </c>
      <c r="AV243">
        <v>2915.9999999999995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1712.2979809523811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5993.0429333333341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597696.63325036177</v>
      </c>
      <c r="AC244" s="1" t="s">
        <v>476</v>
      </c>
      <c r="AD244">
        <v>387609.26500799996</v>
      </c>
      <c r="AG244" s="1" t="s">
        <v>241</v>
      </c>
      <c r="AH244">
        <v>1504719.7498666674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1.130208519958821</v>
      </c>
      <c r="AS244" s="1" t="s">
        <v>241</v>
      </c>
      <c r="AT244">
        <v>1.130208519958821E-3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479914.61806799989</v>
      </c>
      <c r="AC245" s="1" t="s">
        <v>477</v>
      </c>
      <c r="AD245">
        <v>430793.26559336553</v>
      </c>
      <c r="AG245" s="1" t="s">
        <v>242</v>
      </c>
      <c r="AH245">
        <v>1510399.4261333342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0.70926245672988875</v>
      </c>
      <c r="AS245" s="1" t="s">
        <v>242</v>
      </c>
      <c r="AT245">
        <v>7.0926245672988872E-4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>
        <v>13378.8424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468655.47550799994</v>
      </c>
      <c r="AC246" s="1" t="s">
        <v>478</v>
      </c>
      <c r="AD246">
        <v>409306.3423923662</v>
      </c>
      <c r="AG246" s="1" t="s">
        <v>243</v>
      </c>
      <c r="AH246">
        <v>1515678.2685333341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0.79243457957908803</v>
      </c>
      <c r="AS246" s="1" t="s">
        <v>243</v>
      </c>
      <c r="AT246">
        <v>7.9243457957908802E-4</v>
      </c>
      <c r="AU246" s="1" t="s">
        <v>243</v>
      </c>
      <c r="AV246">
        <v>2915.9999999999995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>
        <v>13081.314400000001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452263.87551599991</v>
      </c>
      <c r="AC247" s="1" t="s">
        <v>479</v>
      </c>
      <c r="AD247">
        <v>395963.62560643919</v>
      </c>
      <c r="AG247" s="1" t="s">
        <v>244</v>
      </c>
      <c r="AH247">
        <v>1520259.5829333342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0.68812349951567364</v>
      </c>
      <c r="AS247" s="1" t="s">
        <v>244</v>
      </c>
      <c r="AT247">
        <v>6.8812349951567363E-4</v>
      </c>
      <c r="AU247" s="1" t="s">
        <v>244</v>
      </c>
      <c r="AV247">
        <v>2915.9999999999995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480</v>
      </c>
      <c r="AD248">
        <v>393393.80267431308</v>
      </c>
      <c r="AG248" s="1" t="s">
        <v>245</v>
      </c>
      <c r="AH248">
        <v>1511459.5829333342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>
        <v>12746.595400000002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449186.67028799991</v>
      </c>
      <c r="AC249" s="1" t="s">
        <v>481</v>
      </c>
      <c r="AD249">
        <v>381673.96212246246</v>
      </c>
      <c r="AG249" s="1" t="s">
        <v>246</v>
      </c>
      <c r="AH249">
        <v>1515206.1783333342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0.82043073717083648</v>
      </c>
      <c r="AS249" s="1" t="s">
        <v>246</v>
      </c>
      <c r="AT249">
        <v>8.2043073717083645E-4</v>
      </c>
      <c r="AU249" s="1" t="s">
        <v>246</v>
      </c>
      <c r="AV249">
        <v>2915.9999999999995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482</v>
      </c>
      <c r="AD250">
        <v>397839.63449193671</v>
      </c>
      <c r="AG250" s="1" t="s">
        <v>247</v>
      </c>
      <c r="AH250">
        <v>1505906.1783333342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483</v>
      </c>
      <c r="AD251">
        <v>427490.90212792746</v>
      </c>
      <c r="AG251" s="1" t="s">
        <v>248</v>
      </c>
      <c r="AH251">
        <v>1496406.1783333342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484</v>
      </c>
      <c r="AD252">
        <v>442758.1541282009</v>
      </c>
      <c r="AG252" s="1" t="s">
        <v>249</v>
      </c>
      <c r="AH252">
        <v>1486706.1783333342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>
        <v>12334.188533333336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443188.52827199997</v>
      </c>
      <c r="AC253" s="1" t="s">
        <v>485</v>
      </c>
      <c r="AD253">
        <v>389251.52532136615</v>
      </c>
      <c r="AG253" s="1" t="s">
        <v>250</v>
      </c>
      <c r="AH253">
        <v>1489240.3668666675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0.80783057410595582</v>
      </c>
      <c r="AS253" s="1" t="s">
        <v>250</v>
      </c>
      <c r="AT253">
        <v>8.0783057410595586E-4</v>
      </c>
      <c r="AU253" s="1" t="s">
        <v>250</v>
      </c>
      <c r="AV253">
        <v>2915.9999999999995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>
        <v>12248.236000000001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486</v>
      </c>
      <c r="AD254">
        <v>310426.66202514246</v>
      </c>
      <c r="AG254" s="1" t="s">
        <v>251</v>
      </c>
      <c r="AH254">
        <v>1491588.6028666676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0.72688189906675593</v>
      </c>
      <c r="AS254" s="1" t="s">
        <v>251</v>
      </c>
      <c r="AT254">
        <v>7.2688189906675591E-4</v>
      </c>
      <c r="AU254" s="1" t="s">
        <v>251</v>
      </c>
      <c r="AV254">
        <v>2915.9999999999995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>
        <v>12334.188533333336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487</v>
      </c>
      <c r="AD255">
        <v>329754.07303463621</v>
      </c>
      <c r="AG255" s="1" t="s">
        <v>252</v>
      </c>
      <c r="AH255">
        <v>1493922.7914000009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0.71197623830647538</v>
      </c>
      <c r="AS255" s="1" t="s">
        <v>252</v>
      </c>
      <c r="AT255">
        <v>7.1197623830647537E-4</v>
      </c>
      <c r="AU255" s="1" t="s">
        <v>252</v>
      </c>
      <c r="AV255">
        <v>2915.9999999999995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>
        <v>12695.354466666669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488</v>
      </c>
      <c r="AD256">
        <v>445353.47101524676</v>
      </c>
      <c r="AG256" s="1" t="s">
        <v>253</v>
      </c>
      <c r="AH256">
        <v>1496618.1458666676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0.77667937092858574</v>
      </c>
      <c r="AS256" s="1" t="s">
        <v>253</v>
      </c>
      <c r="AT256">
        <v>7.7667937092858576E-4</v>
      </c>
      <c r="AU256" s="1" t="s">
        <v>253</v>
      </c>
      <c r="AV256">
        <v>2915.9999999999995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>
        <v>13445.7862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452466.4587839999</v>
      </c>
      <c r="AC257" s="1" t="s">
        <v>489</v>
      </c>
      <c r="AD257">
        <v>419787.83019979449</v>
      </c>
      <c r="AG257" s="1" t="s">
        <v>254</v>
      </c>
      <c r="AH257">
        <v>1500063.9320666676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0.77021094735075757</v>
      </c>
      <c r="AS257" s="1" t="s">
        <v>254</v>
      </c>
      <c r="AT257">
        <v>7.7021094735075753E-4</v>
      </c>
      <c r="AU257" s="1" t="s">
        <v>254</v>
      </c>
      <c r="AV257">
        <v>2915.9999999999995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>
        <v>14132.580000000004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500570.8943039999</v>
      </c>
      <c r="AC258" s="1" t="s">
        <v>490</v>
      </c>
      <c r="AD258">
        <v>469912.39164296526</v>
      </c>
      <c r="AG258" s="1" t="s">
        <v>255</v>
      </c>
      <c r="AH258">
        <v>1504296.5120666677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0.82233726919110839</v>
      </c>
      <c r="AS258" s="1" t="s">
        <v>255</v>
      </c>
      <c r="AT258">
        <v>8.2233726919110845E-4</v>
      </c>
      <c r="AU258" s="1" t="s">
        <v>255</v>
      </c>
      <c r="AV258">
        <v>2915.9999999999995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>
        <v>14429.281533333335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450928.37084399996</v>
      </c>
      <c r="AC259" s="1" t="s">
        <v>491</v>
      </c>
      <c r="AD259">
        <v>471000.58572790236</v>
      </c>
      <c r="AG259" s="1" t="s">
        <v>256</v>
      </c>
      <c r="AH259">
        <v>1508925.7936000009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0.87881225877735436</v>
      </c>
      <c r="AS259" s="1" t="s">
        <v>256</v>
      </c>
      <c r="AT259">
        <v>8.7881225877735434E-4</v>
      </c>
      <c r="AU259" s="1" t="s">
        <v>256</v>
      </c>
      <c r="AV259">
        <v>2915.9999999999995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>
        <v>14658.212800000001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416241.11325599992</v>
      </c>
      <c r="AC260" s="1" t="s">
        <v>492</v>
      </c>
      <c r="AD260">
        <v>452792.40376831987</v>
      </c>
      <c r="AG260" s="1" t="s">
        <v>257</v>
      </c>
      <c r="AH260">
        <v>1513984.006400001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0.93654356780771242</v>
      </c>
      <c r="AS260" s="1" t="s">
        <v>257</v>
      </c>
      <c r="AT260">
        <v>9.3654356780771249E-4</v>
      </c>
      <c r="AU260" s="1" t="s">
        <v>257</v>
      </c>
      <c r="AV260">
        <v>2915.9999999999995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1444.758914285713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5056.6561999999958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>
        <v>14943.343800000004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518543.24983876781</v>
      </c>
      <c r="AC261" s="1" t="s">
        <v>493</v>
      </c>
      <c r="AD261">
        <v>401456.41254192143</v>
      </c>
      <c r="AG261" s="1" t="s">
        <v>258</v>
      </c>
      <c r="AH261">
        <v>1524684.006400001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1.4524292791677251</v>
      </c>
      <c r="AS261" s="1" t="s">
        <v>258</v>
      </c>
      <c r="AT261">
        <v>1.4524292791677251E-3</v>
      </c>
      <c r="AU261" s="1" t="s">
        <v>258</v>
      </c>
      <c r="AV261">
        <v>2915.9999999999995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1354.3198476190466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4740.1194666666634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>
        <v>15259.880533333337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475833.63128279964</v>
      </c>
      <c r="AC262" s="1" t="s">
        <v>494</v>
      </c>
      <c r="AD262">
        <v>412730.10464104998</v>
      </c>
      <c r="AG262" s="1" t="s">
        <v>259</v>
      </c>
      <c r="AH262">
        <v>1535684.006400001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1.244019773997163</v>
      </c>
      <c r="AS262" s="1" t="s">
        <v>259</v>
      </c>
      <c r="AT262">
        <v>1.2440197739971631E-3</v>
      </c>
      <c r="AU262" s="1" t="s">
        <v>259</v>
      </c>
      <c r="AV262">
        <v>2915.9999999999995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495</v>
      </c>
      <c r="AD263">
        <v>369491.01504402614</v>
      </c>
      <c r="AG263" s="1" t="s">
        <v>260</v>
      </c>
      <c r="AH263">
        <v>1542655.462400001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0.79934893563264431</v>
      </c>
      <c r="AS263" s="1" t="s">
        <v>260</v>
      </c>
      <c r="AT263">
        <v>7.9934893563264435E-4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496</v>
      </c>
      <c r="AD264">
        <v>382891.19713798369</v>
      </c>
      <c r="AG264" s="1" t="s">
        <v>261</v>
      </c>
      <c r="AH264">
        <v>1550313.6998666676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0.76491545266340399</v>
      </c>
      <c r="AS264" s="1" t="s">
        <v>261</v>
      </c>
      <c r="AT264">
        <v>7.6491545266340396E-4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497</v>
      </c>
      <c r="AD265">
        <v>368047.74642305286</v>
      </c>
      <c r="AG265" s="1" t="s">
        <v>262</v>
      </c>
      <c r="AH265">
        <v>1558069.4604000009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0.81658931685038694</v>
      </c>
      <c r="AS265" s="1" t="s">
        <v>262</v>
      </c>
      <c r="AT265">
        <v>8.1658931685038691E-4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498</v>
      </c>
      <c r="AD266">
        <v>361882.75359676749</v>
      </c>
      <c r="AG266" s="1" t="s">
        <v>263</v>
      </c>
      <c r="AH266">
        <v>1565888.8588666676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0.72698670036911128</v>
      </c>
      <c r="AS266" s="1" t="s">
        <v>263</v>
      </c>
      <c r="AT266">
        <v>7.2698670036911133E-4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499</v>
      </c>
      <c r="AD267">
        <v>452775.2354824472</v>
      </c>
      <c r="AG267" s="1" t="s">
        <v>264</v>
      </c>
      <c r="AH267">
        <v>1573771.0688000009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0.72604584831071672</v>
      </c>
      <c r="AS267" s="1" t="s">
        <v>264</v>
      </c>
      <c r="AT267">
        <v>7.2604584831071674E-4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500</v>
      </c>
      <c r="AD268">
        <v>380624.89003409655</v>
      </c>
      <c r="AG268" s="1" t="s">
        <v>265</v>
      </c>
      <c r="AH268">
        <v>1581669.8080666675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0.73881818915446917</v>
      </c>
      <c r="AS268" s="1" t="s">
        <v>265</v>
      </c>
      <c r="AT268">
        <v>7.3881818915446924E-4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536971.90550399991</v>
      </c>
      <c r="AC269" s="1" t="s">
        <v>501</v>
      </c>
      <c r="AD269">
        <v>369139.87463725917</v>
      </c>
      <c r="AG269" s="1" t="s">
        <v>266</v>
      </c>
      <c r="AH269">
        <v>1589492.5124000008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0.67166999219370016</v>
      </c>
      <c r="AS269" s="1" t="s">
        <v>266</v>
      </c>
      <c r="AT269">
        <v>6.716699921937002E-4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502</v>
      </c>
      <c r="AD270">
        <v>340107.83649181103</v>
      </c>
      <c r="AG270" s="1" t="s">
        <v>267</v>
      </c>
      <c r="AH270">
        <v>1597144.9670666675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0.75599190992703624</v>
      </c>
      <c r="AS270" s="1" t="s">
        <v>267</v>
      </c>
      <c r="AT270">
        <v>7.559919099270363E-4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503</v>
      </c>
      <c r="AD271">
        <v>343476.75243110623</v>
      </c>
      <c r="AG271" s="1" t="s">
        <v>268</v>
      </c>
      <c r="AH271">
        <v>1588644.9670666675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504</v>
      </c>
      <c r="AD272">
        <v>351476.17527076334</v>
      </c>
      <c r="AG272" s="1" t="s">
        <v>269</v>
      </c>
      <c r="AH272">
        <v>1579844.9670666675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505</v>
      </c>
      <c r="AD273">
        <v>379766.19603599992</v>
      </c>
      <c r="AG273" s="1" t="s">
        <v>270</v>
      </c>
      <c r="AH273">
        <v>1570844.9670666675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506</v>
      </c>
      <c r="AD274">
        <v>367440.06834368611</v>
      </c>
      <c r="AG274" s="1" t="s">
        <v>271</v>
      </c>
      <c r="AH274">
        <v>1561544.9670666675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507</v>
      </c>
      <c r="AD275">
        <v>356354.6610448251</v>
      </c>
      <c r="AG275" s="1" t="s">
        <v>272</v>
      </c>
      <c r="AH275">
        <v>1552044.9670666675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508</v>
      </c>
      <c r="AD276">
        <v>381019.44275395205</v>
      </c>
      <c r="AG276" s="1" t="s">
        <v>273</v>
      </c>
      <c r="AH276">
        <v>1542344.9670666675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509</v>
      </c>
      <c r="AD277">
        <v>430001.66722534044</v>
      </c>
      <c r="AG277" s="1" t="s">
        <v>274</v>
      </c>
      <c r="AH277">
        <v>1532544.9670666675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510</v>
      </c>
      <c r="AD278">
        <v>472386.74828399991</v>
      </c>
      <c r="AG278" s="1" t="s">
        <v>275</v>
      </c>
      <c r="AH278">
        <v>1522644.9670666675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511</v>
      </c>
      <c r="AD279">
        <v>435983.73670799989</v>
      </c>
      <c r="AG279" s="1" t="s">
        <v>276</v>
      </c>
      <c r="AH279">
        <v>1512644.9670666675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>
        <v>13155.696400000001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384162.62007599993</v>
      </c>
      <c r="AC280" s="1" t="s">
        <v>512</v>
      </c>
      <c r="AD280">
        <v>395020.3781519999</v>
      </c>
      <c r="AG280" s="1" t="s">
        <v>277</v>
      </c>
      <c r="AH280">
        <v>1515800.6634666675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0.77639725577492369</v>
      </c>
      <c r="AS280" s="1" t="s">
        <v>277</v>
      </c>
      <c r="AT280">
        <v>7.7639725577492366E-4</v>
      </c>
      <c r="AU280" s="1" t="s">
        <v>277</v>
      </c>
      <c r="AV280">
        <v>2915.9999999999995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>
        <v>13173.878666666667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419366.23711199994</v>
      </c>
      <c r="AC281" s="1" t="s">
        <v>513</v>
      </c>
      <c r="AD281">
        <v>325870.71469605446</v>
      </c>
      <c r="AG281" s="1" t="s">
        <v>278</v>
      </c>
      <c r="AH281">
        <v>1518974.5421333341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0.74266887167851847</v>
      </c>
      <c r="AS281" s="1" t="s">
        <v>278</v>
      </c>
      <c r="AT281">
        <v>7.4266887167851847E-4</v>
      </c>
      <c r="AU281" s="1" t="s">
        <v>278</v>
      </c>
      <c r="AV281">
        <v>2915.9999999999995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>
        <v>13230.078399999999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414729.49676399998</v>
      </c>
      <c r="AC282" s="1" t="s">
        <v>514</v>
      </c>
      <c r="AD282">
        <v>457558.40582334856</v>
      </c>
      <c r="AG282" s="1" t="s">
        <v>279</v>
      </c>
      <c r="AH282">
        <v>1522304.6205333341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0.77328712705288116</v>
      </c>
      <c r="AS282" s="1" t="s">
        <v>279</v>
      </c>
      <c r="AT282">
        <v>7.7328712705288113E-4</v>
      </c>
      <c r="AU282" s="1" t="s">
        <v>279</v>
      </c>
      <c r="AV282">
        <v>2915.9999999999995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>
        <v>13329.254400000003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482836.49089199991</v>
      </c>
      <c r="AC283" s="1" t="s">
        <v>515</v>
      </c>
      <c r="AD283">
        <v>386939.39020562568</v>
      </c>
      <c r="AG283" s="1" t="s">
        <v>280</v>
      </c>
      <c r="AH283">
        <v>1525833.8749333341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0.87043022206151954</v>
      </c>
      <c r="AS283" s="1" t="s">
        <v>280</v>
      </c>
      <c r="AT283">
        <v>8.7043022206151951E-4</v>
      </c>
      <c r="AU283" s="1" t="s">
        <v>280</v>
      </c>
      <c r="AV283">
        <v>2915.9999999999995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>
        <v>13404.46286666667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473214.12829199992</v>
      </c>
      <c r="AC284" s="1" t="s">
        <v>516</v>
      </c>
      <c r="AD284">
        <v>439375.78537199995</v>
      </c>
      <c r="AG284" s="1" t="s">
        <v>281</v>
      </c>
      <c r="AH284">
        <v>1529638.3378000008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0.86395351885770577</v>
      </c>
      <c r="AS284" s="1" t="s">
        <v>281</v>
      </c>
      <c r="AT284">
        <v>8.6395351885770581E-4</v>
      </c>
      <c r="AU284" s="1" t="s">
        <v>281</v>
      </c>
      <c r="AV284">
        <v>2915.9999999999995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>
        <v>13433.3892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414127.17363599996</v>
      </c>
      <c r="AC285" s="1" t="s">
        <v>517</v>
      </c>
      <c r="AD285">
        <v>410314.87396799994</v>
      </c>
      <c r="AG285" s="1" t="s">
        <v>282</v>
      </c>
      <c r="AH285">
        <v>1533771.7270000009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0.92920736193481313</v>
      </c>
      <c r="AS285" s="1" t="s">
        <v>282</v>
      </c>
      <c r="AT285">
        <v>9.292073619348131E-4</v>
      </c>
      <c r="AU285" s="1" t="s">
        <v>282</v>
      </c>
      <c r="AV285">
        <v>2915.9999999999995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1860.8258476190479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6512.8904666666676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>
        <v>13487.109533333332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468588.93184214074</v>
      </c>
      <c r="AC286" s="1" t="s">
        <v>518</v>
      </c>
      <c r="AD286">
        <v>468326.43698399991</v>
      </c>
      <c r="AG286" s="1" t="s">
        <v>283</v>
      </c>
      <c r="AH286">
        <v>1544771.7270000009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1.3320584096996364</v>
      </c>
      <c r="AS286" s="1" t="s">
        <v>283</v>
      </c>
      <c r="AT286">
        <v>1.3320584096996365E-3</v>
      </c>
      <c r="AU286" s="1" t="s">
        <v>283</v>
      </c>
      <c r="AV286">
        <v>2915.9999999999995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1842.64358095238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6449.2525333333306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>
        <v>13550.747466666669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386132.70989239455</v>
      </c>
      <c r="AC287" s="1" t="s">
        <v>519</v>
      </c>
      <c r="AD287">
        <v>475627.3952192248</v>
      </c>
      <c r="AG287" s="1" t="s">
        <v>284</v>
      </c>
      <c r="AH287">
        <v>1556271.7270000009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1.2968217159820195</v>
      </c>
      <c r="AS287" s="1" t="s">
        <v>284</v>
      </c>
      <c r="AT287">
        <v>1.2968217159820194E-3</v>
      </c>
      <c r="AU287" s="1" t="s">
        <v>284</v>
      </c>
      <c r="AV287">
        <v>2915.9999999999995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1846.6578476190484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6463.3024666666697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>
        <v>13536.69753333333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376848.17407553922</v>
      </c>
      <c r="AC288" s="1" t="s">
        <v>520</v>
      </c>
      <c r="AD288">
        <v>454474.47826114635</v>
      </c>
      <c r="AG288" s="1" t="s">
        <v>285</v>
      </c>
      <c r="AH288">
        <v>1568271.7270000009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1.3702183421155261</v>
      </c>
      <c r="AS288" s="1" t="s">
        <v>285</v>
      </c>
      <c r="AT288">
        <v>1.3702183421155261E-3</v>
      </c>
      <c r="AU288" s="1" t="s">
        <v>285</v>
      </c>
      <c r="AV288">
        <v>2915.9999999999995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1848.546914285713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6469.9141999999956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>
        <v>13530.085800000004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568627.94844092266</v>
      </c>
      <c r="AC289" s="1" t="s">
        <v>521</v>
      </c>
      <c r="AD289">
        <v>456841.7611612379</v>
      </c>
      <c r="AG289" s="1" t="s">
        <v>286</v>
      </c>
      <c r="AH289">
        <v>1580271.7270000009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1.2380140259252665</v>
      </c>
      <c r="AS289" s="1" t="s">
        <v>286</v>
      </c>
      <c r="AT289">
        <v>1.2380140259252667E-3</v>
      </c>
      <c r="AU289" s="1" t="s">
        <v>286</v>
      </c>
      <c r="AV289">
        <v>2915.9999999999995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1838.6293142857139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6435.2025999999987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587745.85147230979</v>
      </c>
      <c r="AC290" s="1" t="s">
        <v>522</v>
      </c>
      <c r="AD290">
        <v>402823.80118799995</v>
      </c>
      <c r="AG290" s="1" t="s">
        <v>287</v>
      </c>
      <c r="AH290">
        <v>1592271.7270000009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1.1913779077911624</v>
      </c>
      <c r="AS290" s="1" t="s">
        <v>287</v>
      </c>
      <c r="AT290">
        <v>1.1913779077911623E-3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>
        <v>13598.682533333335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445997.96305199992</v>
      </c>
      <c r="AC291" s="1" t="s">
        <v>523</v>
      </c>
      <c r="AD291">
        <v>455493.56349516939</v>
      </c>
      <c r="AG291" s="1" t="s">
        <v>288</v>
      </c>
      <c r="AH291">
        <v>1597870.4095333342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0.75982514042195692</v>
      </c>
      <c r="AS291" s="1" t="s">
        <v>288</v>
      </c>
      <c r="AT291">
        <v>7.5982514042195694E-4</v>
      </c>
      <c r="AU291" s="1" t="s">
        <v>288</v>
      </c>
      <c r="AV291">
        <v>2915.9999999999995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408404.22911999992</v>
      </c>
      <c r="AC292" s="1" t="s">
        <v>524</v>
      </c>
      <c r="AD292">
        <v>444669.99745392113</v>
      </c>
      <c r="AG292" s="1" t="s">
        <v>289</v>
      </c>
      <c r="AH292">
        <v>1603488.1008000008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0.70083220700412574</v>
      </c>
      <c r="AS292" s="1" t="s">
        <v>289</v>
      </c>
      <c r="AT292">
        <v>7.0083220700412573E-4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>
        <v>13640.005866666668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394833.94660799997</v>
      </c>
      <c r="AC293" s="1" t="s">
        <v>525</v>
      </c>
      <c r="AD293">
        <v>422444.51267498918</v>
      </c>
      <c r="AG293" s="1" t="s">
        <v>290</v>
      </c>
      <c r="AH293">
        <v>1609128.1066666674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0.74320543465721678</v>
      </c>
      <c r="AS293" s="1" t="s">
        <v>290</v>
      </c>
      <c r="AT293">
        <v>7.4320543465721683E-4</v>
      </c>
      <c r="AU293" s="1" t="s">
        <v>290</v>
      </c>
      <c r="AV293">
        <v>2915.9999999999995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1844.0603809523802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6454.2113333333309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614647.80903405719</v>
      </c>
      <c r="AC294" s="1" t="s">
        <v>526</v>
      </c>
      <c r="AD294">
        <v>438212.02726799989</v>
      </c>
      <c r="AG294" s="1" t="s">
        <v>291</v>
      </c>
      <c r="AH294">
        <v>1621028.1066666674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1.1012729323667474</v>
      </c>
      <c r="AS294" s="1" t="s">
        <v>291</v>
      </c>
      <c r="AT294">
        <v>1.1012729323667473E-3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527</v>
      </c>
      <c r="AD295">
        <v>468034.46373599995</v>
      </c>
      <c r="AG295" s="1" t="s">
        <v>292</v>
      </c>
      <c r="AH295">
        <v>1612528.1066666674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>
        <v>13282.145799999998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413449.74309599993</v>
      </c>
      <c r="AC296" s="1" t="s">
        <v>528</v>
      </c>
      <c r="AD296">
        <v>407814.39617521322</v>
      </c>
      <c r="AG296" s="1" t="s">
        <v>293</v>
      </c>
      <c r="AH296">
        <v>1617010.2524666674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0.80115550575427352</v>
      </c>
      <c r="AS296" s="1" t="s">
        <v>293</v>
      </c>
      <c r="AT296">
        <v>8.0115550575427354E-4</v>
      </c>
      <c r="AU296" s="1" t="s">
        <v>293</v>
      </c>
      <c r="AV296">
        <v>2915.9999999999995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529</v>
      </c>
      <c r="AD297">
        <v>384713.15212799993</v>
      </c>
      <c r="AG297" s="1" t="s">
        <v>294</v>
      </c>
      <c r="AH297">
        <v>1608010.2524666674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530</v>
      </c>
      <c r="AD298">
        <v>361611.65477303916</v>
      </c>
      <c r="AG298" s="1" t="s">
        <v>295</v>
      </c>
      <c r="AH298">
        <v>1598710.2524666674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531</v>
      </c>
      <c r="AD299">
        <v>387947.07812062616</v>
      </c>
      <c r="AG299" s="1" t="s">
        <v>296</v>
      </c>
      <c r="AH299">
        <v>1589210.2524666674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532</v>
      </c>
      <c r="AD300">
        <v>437718.62548799987</v>
      </c>
      <c r="AG300" s="1" t="s">
        <v>297</v>
      </c>
      <c r="AH300">
        <v>1579510.2524666674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533</v>
      </c>
      <c r="AD301">
        <v>413107.44551999995</v>
      </c>
      <c r="AG301" s="1" t="s">
        <v>298</v>
      </c>
      <c r="AH301">
        <v>1569710.2524666674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534</v>
      </c>
      <c r="AD302">
        <v>462124.1982959999</v>
      </c>
      <c r="AG302" s="1" t="s">
        <v>299</v>
      </c>
      <c r="AH302">
        <v>1559810.2524666674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535</v>
      </c>
      <c r="AD303">
        <v>382988.89799999993</v>
      </c>
      <c r="AG303" s="1" t="s">
        <v>300</v>
      </c>
      <c r="AH303">
        <v>1549810.2524666674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536</v>
      </c>
      <c r="AD304">
        <v>449726.61434399994</v>
      </c>
      <c r="AG304" s="1" t="s">
        <v>301</v>
      </c>
      <c r="AH304">
        <v>1539810.2524666674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537</v>
      </c>
      <c r="AD305">
        <v>481907.57576399989</v>
      </c>
      <c r="AG305" s="1" t="s">
        <v>302</v>
      </c>
      <c r="AH305">
        <v>1529810.2524666674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538</v>
      </c>
      <c r="AD306">
        <v>505546.15017599991</v>
      </c>
      <c r="AG306" s="1" t="s">
        <v>303</v>
      </c>
      <c r="AH306">
        <v>1519910.2524666674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539</v>
      </c>
      <c r="AD307">
        <v>531637.13307599991</v>
      </c>
      <c r="AG307" s="1" t="s">
        <v>304</v>
      </c>
      <c r="AH307">
        <v>1510110.2524666674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540</v>
      </c>
      <c r="AD308">
        <v>467927.63024399994</v>
      </c>
      <c r="AG308" s="1" t="s">
        <v>305</v>
      </c>
      <c r="AH308">
        <v>1500510.2524666674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541</v>
      </c>
      <c r="AD309">
        <v>498382.87078799994</v>
      </c>
      <c r="AG309" s="1" t="s">
        <v>306</v>
      </c>
      <c r="AH309">
        <v>1491210.2524666674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542</v>
      </c>
      <c r="AD310">
        <v>499712.23727999988</v>
      </c>
      <c r="AG310" s="1" t="s">
        <v>307</v>
      </c>
      <c r="AH310">
        <v>1482210.2524666674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>
        <v>14040.015733333337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492943.40229599993</v>
      </c>
      <c r="AC311" s="1" t="s">
        <v>543</v>
      </c>
      <c r="AD311">
        <v>482195.94775199995</v>
      </c>
      <c r="AG311" s="1" t="s">
        <v>308</v>
      </c>
      <c r="AH311">
        <v>1487750.2682000007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0.84250933926793914</v>
      </c>
      <c r="AS311" s="1" t="s">
        <v>308</v>
      </c>
      <c r="AT311">
        <v>8.4250933926793912E-4</v>
      </c>
      <c r="AU311" s="1" t="s">
        <v>308</v>
      </c>
      <c r="AV311">
        <v>2915.9999999999995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>
        <v>14538.375133333337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506105.31358799996</v>
      </c>
      <c r="AC312" s="1" t="s">
        <v>544</v>
      </c>
      <c r="AD312">
        <v>520314.71623199992</v>
      </c>
      <c r="AG312" s="1" t="s">
        <v>309</v>
      </c>
      <c r="AH312">
        <v>1494288.643333334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0.7831545969183944</v>
      </c>
      <c r="AS312" s="1" t="s">
        <v>309</v>
      </c>
      <c r="AT312">
        <v>7.8315459691839437E-4</v>
      </c>
      <c r="AU312" s="1" t="s">
        <v>309</v>
      </c>
      <c r="AV312">
        <v>2915.9999999999995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>
        <v>15115.248866666669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445875.69225599995</v>
      </c>
      <c r="AC313" s="1" t="s">
        <v>545</v>
      </c>
      <c r="AD313">
        <v>562409.48278799991</v>
      </c>
      <c r="AG313" s="1" t="s">
        <v>310</v>
      </c>
      <c r="AH313">
        <v>1501403.8922000006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0.81967523318686075</v>
      </c>
      <c r="AS313" s="1" t="s">
        <v>310</v>
      </c>
      <c r="AT313">
        <v>8.1967523318686073E-4</v>
      </c>
      <c r="AU313" s="1" t="s">
        <v>310</v>
      </c>
      <c r="AV313">
        <v>2915.9999999999995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546</v>
      </c>
      <c r="AD314">
        <v>597554.10039599985</v>
      </c>
      <c r="AG314" s="1" t="s">
        <v>311</v>
      </c>
      <c r="AH314">
        <v>1508961.3007333339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0.71841326393396576</v>
      </c>
      <c r="AS314" s="1" t="s">
        <v>311</v>
      </c>
      <c r="AT314">
        <v>7.1841326393396582E-4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547</v>
      </c>
      <c r="AD315">
        <v>573910.72333199997</v>
      </c>
      <c r="AG315" s="1" t="s">
        <v>312</v>
      </c>
      <c r="AH315">
        <v>1516791.4432666672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0.76719364994911377</v>
      </c>
      <c r="AS315" s="1" t="s">
        <v>312</v>
      </c>
      <c r="AT315">
        <v>7.6719364994911373E-4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548</v>
      </c>
      <c r="AD316">
        <v>584396.10529199988</v>
      </c>
      <c r="AG316" s="1" t="s">
        <v>313</v>
      </c>
      <c r="AH316">
        <v>1524787.7056000005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0.70800957961172162</v>
      </c>
      <c r="AS316" s="1" t="s">
        <v>313</v>
      </c>
      <c r="AT316">
        <v>7.0800957961172169E-4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549</v>
      </c>
      <c r="AD317">
        <v>558190.94932799996</v>
      </c>
      <c r="AG317" s="1" t="s">
        <v>314</v>
      </c>
      <c r="AH317">
        <v>1532970.7494000006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0.76106473565076727</v>
      </c>
      <c r="AS317" s="1" t="s">
        <v>314</v>
      </c>
      <c r="AT317">
        <v>7.6106473565076729E-4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550</v>
      </c>
      <c r="AD318">
        <v>523050.1137719999</v>
      </c>
      <c r="AG318" s="1" t="s">
        <v>315</v>
      </c>
      <c r="AH318">
        <v>1541318.2625333339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0.75989464587824085</v>
      </c>
      <c r="AS318" s="1" t="s">
        <v>315</v>
      </c>
      <c r="AT318">
        <v>7.5989464587824086E-4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551</v>
      </c>
      <c r="AD319">
        <v>484177.46889599989</v>
      </c>
      <c r="AG319" s="1" t="s">
        <v>316</v>
      </c>
      <c r="AH319">
        <v>1549525.2862000004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0.69243788381450078</v>
      </c>
      <c r="AS319" s="1" t="s">
        <v>316</v>
      </c>
      <c r="AT319">
        <v>6.9243788381450082E-4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552</v>
      </c>
      <c r="AD320">
        <v>475419.72653999995</v>
      </c>
      <c r="AG320" s="1" t="s">
        <v>317</v>
      </c>
      <c r="AH320">
        <v>1557603.3884666672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0.70866097511564374</v>
      </c>
      <c r="AS320" s="1" t="s">
        <v>317</v>
      </c>
      <c r="AT320">
        <v>7.0866097511564378E-4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553</v>
      </c>
      <c r="AD321">
        <v>423704.10787199991</v>
      </c>
      <c r="AG321" s="1" t="s">
        <v>318</v>
      </c>
      <c r="AH321">
        <v>1565543.4757333337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0.79708681259413561</v>
      </c>
      <c r="AS321" s="1" t="s">
        <v>318</v>
      </c>
      <c r="AT321">
        <v>7.9708681259413566E-4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554</v>
      </c>
      <c r="AD322">
        <v>361268.1449254413</v>
      </c>
      <c r="AG322" s="1" t="s">
        <v>319</v>
      </c>
      <c r="AH322">
        <v>1556243.4757333337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555</v>
      </c>
      <c r="AD323">
        <v>388542.93904799997</v>
      </c>
      <c r="AG323" s="1" t="s">
        <v>320</v>
      </c>
      <c r="AH323">
        <v>1546743.4757333337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556</v>
      </c>
      <c r="AD324">
        <v>422459.70931984606</v>
      </c>
      <c r="AG324" s="1" t="s">
        <v>321</v>
      </c>
      <c r="AH324">
        <v>1537043.4757333337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557</v>
      </c>
      <c r="AD325">
        <v>425153.21426143544</v>
      </c>
      <c r="AG325" s="1" t="s">
        <v>322</v>
      </c>
      <c r="AH325">
        <v>1527243.4757333337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558</v>
      </c>
      <c r="AD326">
        <v>509002.24123114941</v>
      </c>
      <c r="AG326" s="1" t="s">
        <v>323</v>
      </c>
      <c r="AH326">
        <v>1517343.4757333337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559</v>
      </c>
      <c r="AD327">
        <v>548395.32637993165</v>
      </c>
      <c r="AG327" s="1" t="s">
        <v>324</v>
      </c>
      <c r="AH327">
        <v>1507343.4757333337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560</v>
      </c>
      <c r="AD328">
        <v>605035.15963199991</v>
      </c>
      <c r="AG328" s="1" t="s">
        <v>325</v>
      </c>
      <c r="AH328">
        <v>1497343.4757333337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561</v>
      </c>
      <c r="AD329">
        <v>659103.78909599991</v>
      </c>
      <c r="AG329" s="1" t="s">
        <v>326</v>
      </c>
      <c r="AH329">
        <v>1487343.4757333337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562</v>
      </c>
      <c r="AD330">
        <v>645881.58658799995</v>
      </c>
      <c r="AG330" s="1" t="s">
        <v>327</v>
      </c>
      <c r="AH330">
        <v>1477443.4757333337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563</v>
      </c>
      <c r="AD331">
        <v>677618.44703999988</v>
      </c>
      <c r="AG331" s="1" t="s">
        <v>328</v>
      </c>
      <c r="AH331">
        <v>1467643.4757333337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564</v>
      </c>
      <c r="AD332">
        <v>656180.93649599992</v>
      </c>
      <c r="AG332" s="1" t="s">
        <v>329</v>
      </c>
      <c r="AH332">
        <v>1458043.4757333337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565</v>
      </c>
      <c r="AD333">
        <v>547757.090172</v>
      </c>
      <c r="AG333" s="1" t="s">
        <v>330</v>
      </c>
      <c r="AH333">
        <v>1448743.4757333337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566</v>
      </c>
      <c r="AD334">
        <v>570309.59455199994</v>
      </c>
      <c r="AG334" s="1" t="s">
        <v>331</v>
      </c>
      <c r="AH334">
        <v>1439743.4757333337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567</v>
      </c>
      <c r="AD335">
        <v>623263.0523039999</v>
      </c>
      <c r="AG335" s="1" t="s">
        <v>332</v>
      </c>
      <c r="AH335">
        <v>1431243.4757333337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568</v>
      </c>
      <c r="AD336">
        <v>730186.89364799985</v>
      </c>
      <c r="AG336" s="1" t="s">
        <v>333</v>
      </c>
      <c r="AH336">
        <v>1423243.4757333337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570</v>
      </c>
      <c r="AD337">
        <v>726031.62863999989</v>
      </c>
      <c r="AG337" s="1" t="s">
        <v>334</v>
      </c>
      <c r="AH337">
        <v>1415243.4757333337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571</v>
      </c>
      <c r="AD338">
        <v>699361.32693599991</v>
      </c>
      <c r="AG338" s="1" t="s">
        <v>335</v>
      </c>
      <c r="AH338">
        <v>1407243.4757333337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572</v>
      </c>
      <c r="AD339">
        <v>689676.58234799991</v>
      </c>
      <c r="AG339" s="1" t="s">
        <v>336</v>
      </c>
      <c r="AH339">
        <v>1415486.8516000004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0.71851034724896512</v>
      </c>
      <c r="AS339" s="1" t="s">
        <v>336</v>
      </c>
      <c r="AT339">
        <v>7.1851034724896515E-4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573</v>
      </c>
      <c r="AD340">
        <v>679349.77829999989</v>
      </c>
      <c r="AG340" s="1" t="s">
        <v>337</v>
      </c>
      <c r="AH340">
        <v>1423691.3835333337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0.7103616360534738</v>
      </c>
      <c r="AS340" s="1" t="s">
        <v>337</v>
      </c>
      <c r="AT340">
        <v>7.1036163605347384E-4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574</v>
      </c>
      <c r="AD341">
        <v>645578.9804874073</v>
      </c>
      <c r="AG341" s="1" t="s">
        <v>338</v>
      </c>
      <c r="AH341">
        <v>1431728.9716666669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0.726627218326937</v>
      </c>
      <c r="AS341" s="1" t="s">
        <v>338</v>
      </c>
      <c r="AT341">
        <v>7.2662721832693702E-4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575</v>
      </c>
      <c r="AD342">
        <v>549653.11364217661</v>
      </c>
      <c r="AG342" s="1" t="s">
        <v>339</v>
      </c>
      <c r="AH342">
        <v>1439262.4250000003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0.72636524387678214</v>
      </c>
      <c r="AS342" s="1" t="s">
        <v>339</v>
      </c>
      <c r="AT342">
        <v>7.2636524387678213E-4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576</v>
      </c>
      <c r="AD343">
        <v>556111.09599386796</v>
      </c>
      <c r="AG343" s="1" t="s">
        <v>340</v>
      </c>
      <c r="AH343">
        <v>1446334.7173333336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0.70383246391831711</v>
      </c>
      <c r="AS343" s="1" t="s">
        <v>340</v>
      </c>
      <c r="AT343">
        <v>7.0383246391831711E-4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577</v>
      </c>
      <c r="AD344">
        <v>518251.35880997684</v>
      </c>
      <c r="AG344" s="1" t="s">
        <v>341</v>
      </c>
      <c r="AH344">
        <v>1437334.7173333336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578</v>
      </c>
      <c r="AD345">
        <v>510765.28399052215</v>
      </c>
      <c r="AG345" s="1" t="s">
        <v>342</v>
      </c>
      <c r="AH345">
        <v>1428034.7173333336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579</v>
      </c>
      <c r="AD346">
        <v>457559.32101577194</v>
      </c>
      <c r="AG346" s="1" t="s">
        <v>343</v>
      </c>
      <c r="AH346">
        <v>1418534.7173333336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580</v>
      </c>
      <c r="AD347">
        <v>481379.90013882163</v>
      </c>
      <c r="AG347" s="1" t="s">
        <v>344</v>
      </c>
      <c r="AH347">
        <v>1408834.7173333336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581</v>
      </c>
      <c r="AD348">
        <v>559306.58740329521</v>
      </c>
      <c r="AG348" s="1" t="s">
        <v>345</v>
      </c>
      <c r="AH348">
        <v>1399034.7173333336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582</v>
      </c>
      <c r="AD349">
        <v>665672.11524225445</v>
      </c>
      <c r="AG349" s="1" t="s">
        <v>346</v>
      </c>
      <c r="AH349">
        <v>1389134.7173333336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583</v>
      </c>
      <c r="AD350">
        <v>420087.38923465763</v>
      </c>
      <c r="AG350" s="1" t="s">
        <v>347</v>
      </c>
      <c r="AH350">
        <v>1379134.7173333336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597</v>
      </c>
      <c r="AD351">
        <v>812582.71642799978</v>
      </c>
      <c r="AG351" s="1" t="s">
        <v>348</v>
      </c>
      <c r="AH351">
        <v>1369134.7173333336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598</v>
      </c>
      <c r="AD352">
        <v>694871.59672799986</v>
      </c>
      <c r="AG352" s="1" t="s">
        <v>349</v>
      </c>
      <c r="AH352">
        <v>1359134.7173333336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600</v>
      </c>
      <c r="AD353">
        <v>719655.9958439999</v>
      </c>
      <c r="AG353" s="1" t="s">
        <v>350</v>
      </c>
      <c r="AH353">
        <v>1349234.7173333336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601</v>
      </c>
      <c r="AD354">
        <v>628551.32911199995</v>
      </c>
      <c r="AG354" s="1" t="s">
        <v>351</v>
      </c>
      <c r="AH354">
        <v>1339434.7173333336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602</v>
      </c>
      <c r="AD355">
        <v>628546.47980399989</v>
      </c>
      <c r="AG355" s="1" t="s">
        <v>352</v>
      </c>
      <c r="AH355">
        <v>1329834.7173333336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603</v>
      </c>
      <c r="AD356">
        <v>638129.91088799993</v>
      </c>
      <c r="AG356" s="1" t="s">
        <v>353</v>
      </c>
      <c r="AH356">
        <v>1320534.7173333336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604</v>
      </c>
      <c r="AD357">
        <v>543130.05135599989</v>
      </c>
      <c r="AG357" s="1" t="s">
        <v>354</v>
      </c>
      <c r="AH357">
        <v>1311534.7173333336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605</v>
      </c>
      <c r="AD358">
        <v>771217.74885599979</v>
      </c>
      <c r="AG358" s="1" t="s">
        <v>355</v>
      </c>
      <c r="AH358">
        <v>1303034.7173333336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621</v>
      </c>
      <c r="AD359">
        <v>728775.03643199988</v>
      </c>
      <c r="AG359" s="1" t="s">
        <v>356</v>
      </c>
      <c r="AH359">
        <v>1295034.7173333336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622</v>
      </c>
      <c r="AD360">
        <v>521675.3626559999</v>
      </c>
      <c r="AG360" s="1" t="s">
        <v>357</v>
      </c>
      <c r="AH360">
        <v>1287034.7173333336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623</v>
      </c>
      <c r="AD361">
        <v>436208.57044272136</v>
      </c>
      <c r="AG361" s="1" t="s">
        <v>358</v>
      </c>
      <c r="AH361">
        <v>1279034.7173333336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624</v>
      </c>
      <c r="AD362">
        <v>523121.87939046347</v>
      </c>
      <c r="AG362" s="1" t="s">
        <v>359</v>
      </c>
      <c r="AH362">
        <v>1271034.7173333336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625</v>
      </c>
      <c r="AD363">
        <v>466357.29887830326</v>
      </c>
      <c r="AG363" s="1" t="s">
        <v>360</v>
      </c>
      <c r="AH363">
        <v>1263034.7173333336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626</v>
      </c>
      <c r="AD364">
        <v>479409.05878595379</v>
      </c>
      <c r="AG364" s="1" t="s">
        <v>361</v>
      </c>
      <c r="AH364">
        <v>1255034.7173333336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627</v>
      </c>
      <c r="AD365">
        <v>490703.13876510382</v>
      </c>
      <c r="AG365" s="1" t="s">
        <v>362</v>
      </c>
      <c r="AH365">
        <v>1246934.7173333336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628</v>
      </c>
      <c r="AD366">
        <v>592065.51750014967</v>
      </c>
      <c r="AG366" s="1" t="s">
        <v>363</v>
      </c>
      <c r="AH366">
        <v>1238434.7173333336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629</v>
      </c>
      <c r="AD367">
        <v>699878.7098999999</v>
      </c>
      <c r="AG367" s="1" t="s">
        <v>364</v>
      </c>
      <c r="AH367">
        <v>1229634.7173333336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646</v>
      </c>
      <c r="AD368">
        <v>519481.23137669329</v>
      </c>
      <c r="AG368" s="1" t="s">
        <v>365</v>
      </c>
      <c r="AH368">
        <v>1220634.7173333336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647</v>
      </c>
      <c r="AD369">
        <v>551498.91303599987</v>
      </c>
      <c r="AG369" s="1" t="s">
        <v>366</v>
      </c>
      <c r="AH369">
        <v>1211334.7173333336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648</v>
      </c>
      <c r="AD370">
        <v>557227.69002283097</v>
      </c>
      <c r="AG370" s="1" t="s">
        <v>367</v>
      </c>
      <c r="AH370">
        <v>1201834.7173333336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649</v>
      </c>
      <c r="AD371">
        <v>459620.08329599997</v>
      </c>
      <c r="AG371" s="1" t="s">
        <v>368</v>
      </c>
      <c r="AH371">
        <v>1192134.7173333336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650</v>
      </c>
      <c r="AD372">
        <v>627267.03692557127</v>
      </c>
      <c r="AG372" s="1" t="s">
        <v>369</v>
      </c>
      <c r="AH372">
        <v>1182334.7173333336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651</v>
      </c>
      <c r="AD373">
        <v>543603.47270399984</v>
      </c>
      <c r="AG373" s="1" t="s">
        <v>370</v>
      </c>
      <c r="AH373">
        <v>1172434.7173333336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670</v>
      </c>
      <c r="AD374">
        <v>779232.47691599978</v>
      </c>
      <c r="AG374" s="1" t="s">
        <v>371</v>
      </c>
      <c r="AH374">
        <v>1162434.7173333336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671</v>
      </c>
      <c r="AD375">
        <v>837620.02022399986</v>
      </c>
      <c r="AG375" s="1" t="s">
        <v>372</v>
      </c>
      <c r="AH375">
        <v>1152434.7173333336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677</v>
      </c>
      <c r="AD376">
        <v>831651.24524399987</v>
      </c>
      <c r="AG376" s="1" t="s">
        <v>373</v>
      </c>
      <c r="AH376">
        <v>1142434.7173333336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686</v>
      </c>
      <c r="AD377">
        <v>733530.93328799994</v>
      </c>
      <c r="AG377" s="1" t="s">
        <v>374</v>
      </c>
      <c r="AH377">
        <v>1132534.7173333336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693</v>
      </c>
      <c r="AD378">
        <v>680252.04118799989</v>
      </c>
      <c r="AG378" s="1" t="s">
        <v>375</v>
      </c>
      <c r="AH378">
        <v>1122734.7173333336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708</v>
      </c>
      <c r="AD379">
        <v>645981.61121999985</v>
      </c>
      <c r="AG379" s="1" t="s">
        <v>376</v>
      </c>
      <c r="AH379">
        <v>1113134.7173333336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709</v>
      </c>
      <c r="AD380">
        <v>693529.6389479998</v>
      </c>
      <c r="AG380" s="1" t="s">
        <v>377</v>
      </c>
      <c r="AH380">
        <v>1103834.7173333336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710</v>
      </c>
      <c r="AD381">
        <v>698682.11763599992</v>
      </c>
      <c r="AG381" s="1" t="s">
        <v>378</v>
      </c>
      <c r="AH381">
        <v>1094834.7173333336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717</v>
      </c>
      <c r="AD382">
        <v>730670.28479999991</v>
      </c>
      <c r="AG382" s="1" t="s">
        <v>379</v>
      </c>
      <c r="AH382">
        <v>1086334.7173333336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718</v>
      </c>
      <c r="AD383">
        <v>590870.38345199986</v>
      </c>
      <c r="AG383" s="1" t="s">
        <v>380</v>
      </c>
      <c r="AH383">
        <v>1078334.7173333336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719</v>
      </c>
      <c r="AD384">
        <v>641065.30811999983</v>
      </c>
      <c r="AG384" s="1" t="s">
        <v>381</v>
      </c>
      <c r="AH384">
        <v>1070334.7173333336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720</v>
      </c>
      <c r="AD385">
        <v>702353.90109599987</v>
      </c>
      <c r="AG385" s="1" t="s">
        <v>382</v>
      </c>
      <c r="AH385">
        <v>1062334.7173333336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721</v>
      </c>
      <c r="AD386">
        <v>684626.93056799984</v>
      </c>
      <c r="AG386" s="1" t="s">
        <v>383</v>
      </c>
      <c r="AH386">
        <v>1054334.7173333336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722</v>
      </c>
      <c r="AD387">
        <v>655351.9556039999</v>
      </c>
      <c r="AG387" s="1" t="s">
        <v>384</v>
      </c>
      <c r="AH387">
        <v>1046334.7173333336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>
        <v>14019.354066666669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505858.99031999992</v>
      </c>
      <c r="AC388" s="1" t="s">
        <v>723</v>
      </c>
      <c r="AD388">
        <v>705598.31559599983</v>
      </c>
      <c r="AG388" s="1" t="s">
        <v>385</v>
      </c>
      <c r="AH388">
        <v>1052354.0714000002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0.71546208063348049</v>
      </c>
      <c r="AS388" s="1" t="s">
        <v>385</v>
      </c>
      <c r="AT388">
        <v>7.1546208063348051E-4</v>
      </c>
      <c r="AU388" s="1" t="s">
        <v>385</v>
      </c>
      <c r="AV388">
        <v>2915.9999999999995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>
        <v>14176.382733333334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443792.72055599996</v>
      </c>
      <c r="AC389" s="1" t="s">
        <v>724</v>
      </c>
      <c r="AD389">
        <v>763537.7980079999</v>
      </c>
      <c r="AG389" s="1" t="s">
        <v>386</v>
      </c>
      <c r="AH389">
        <v>1058430.4541333336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0.74034176417746034</v>
      </c>
      <c r="AS389" s="1" t="s">
        <v>386</v>
      </c>
      <c r="AT389">
        <v>7.403417641774604E-4</v>
      </c>
      <c r="AU389" s="1" t="s">
        <v>386</v>
      </c>
      <c r="AV389">
        <v>2915.9999999999995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>
        <v>14305.311533333337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383245.72178399994</v>
      </c>
      <c r="AC390" s="1" t="s">
        <v>725</v>
      </c>
      <c r="AD390">
        <v>719963.00690399983</v>
      </c>
      <c r="AG390" s="1" t="s">
        <v>387</v>
      </c>
      <c r="AH390">
        <v>1064235.7656666669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0.80310337137197896</v>
      </c>
      <c r="AS390" s="1" t="s">
        <v>387</v>
      </c>
      <c r="AT390">
        <v>8.0310337137197896E-4</v>
      </c>
      <c r="AU390" s="1" t="s">
        <v>387</v>
      </c>
      <c r="AV390">
        <v>2915.9999999999995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1589.2725142857139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5562.4537999999993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>
        <v>14437.546200000001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542761.0104711242</v>
      </c>
      <c r="AC391" s="1" t="s">
        <v>726</v>
      </c>
      <c r="AD391">
        <v>752390.55986399995</v>
      </c>
      <c r="AG391" s="1" t="s">
        <v>388</v>
      </c>
      <c r="AH391">
        <v>1075435.7656666669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1.0822308902597804</v>
      </c>
      <c r="AS391" s="1" t="s">
        <v>388</v>
      </c>
      <c r="AT391">
        <v>1.0822308902597804E-3</v>
      </c>
      <c r="AU391" s="1" t="s">
        <v>388</v>
      </c>
      <c r="AV391">
        <v>2915.9999999999995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1551.4911809523805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5430.2191333333321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>
        <v>14569.780866666668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514537.07355097536</v>
      </c>
      <c r="AC392" s="1" t="s">
        <v>727</v>
      </c>
      <c r="AD392">
        <v>724292.24630399991</v>
      </c>
      <c r="AG392" s="1" t="s">
        <v>389</v>
      </c>
      <c r="AH392">
        <v>1086435.7656666669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1.2671714399392315</v>
      </c>
      <c r="AS392" s="1" t="s">
        <v>389</v>
      </c>
      <c r="AT392">
        <v>1.2671714399392316E-3</v>
      </c>
      <c r="AU392" s="1" t="s">
        <v>389</v>
      </c>
      <c r="AV392">
        <v>2915.9999999999995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>
        <v>14659.03926666667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399479.76446399989</v>
      </c>
      <c r="AC393" s="1" t="s">
        <v>728</v>
      </c>
      <c r="AD393">
        <v>688399.49681999988</v>
      </c>
      <c r="AG393" s="1" t="s">
        <v>390</v>
      </c>
      <c r="AH393">
        <v>1091794.8049333335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0.93495408801861291</v>
      </c>
      <c r="AS393" s="1" t="s">
        <v>390</v>
      </c>
      <c r="AT393">
        <v>9.349540880186129E-4</v>
      </c>
      <c r="AU393" s="1" t="s">
        <v>390</v>
      </c>
      <c r="AV393">
        <v>2915.9999999999995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>
        <v>14683.833266666668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523756.95508799993</v>
      </c>
      <c r="AC394" s="1" t="s">
        <v>741</v>
      </c>
      <c r="AD394">
        <v>793678.90661999991</v>
      </c>
      <c r="AG394" s="1" t="s">
        <v>391</v>
      </c>
      <c r="AH394">
        <v>1096978.6382000002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0.92437189957999322</v>
      </c>
      <c r="AS394" s="1" t="s">
        <v>391</v>
      </c>
      <c r="AT394">
        <v>9.2437189957999318E-4</v>
      </c>
      <c r="AU394" s="1" t="s">
        <v>391</v>
      </c>
      <c r="AV394">
        <v>2915.9999999999995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742</v>
      </c>
      <c r="AD395">
        <v>665547.81083999993</v>
      </c>
      <c r="AG395" s="1" t="s">
        <v>392</v>
      </c>
      <c r="AH395">
        <v>1087278.6382000002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743</v>
      </c>
      <c r="AD396">
        <v>742552.92939599988</v>
      </c>
      <c r="AG396" s="1" t="s">
        <v>393</v>
      </c>
      <c r="AH396">
        <v>1077478.6382000002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793</v>
      </c>
      <c r="AD397">
        <v>756639.70840799983</v>
      </c>
      <c r="AG397" s="1" t="s">
        <v>394</v>
      </c>
      <c r="AH397">
        <v>1067578.6382000002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794</v>
      </c>
      <c r="AD398">
        <v>712190.23977599991</v>
      </c>
      <c r="AG398" s="1" t="s">
        <v>395</v>
      </c>
      <c r="AH398">
        <v>1057578.6382000002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795</v>
      </c>
      <c r="AD399">
        <v>685986.0635879999</v>
      </c>
      <c r="AG399" s="1" t="s">
        <v>396</v>
      </c>
      <c r="AH399">
        <v>1047578.6382000002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796</v>
      </c>
      <c r="AD400">
        <v>633773.79763199983</v>
      </c>
      <c r="AG400" s="1" t="s">
        <v>397</v>
      </c>
      <c r="AH400">
        <v>1037578.6382000002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797</v>
      </c>
      <c r="AD401">
        <v>610404.59455199994</v>
      </c>
      <c r="AG401" s="1" t="s">
        <v>398</v>
      </c>
      <c r="AH401">
        <v>1027678.6382000002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798</v>
      </c>
      <c r="AD402">
        <v>539523.62711999984</v>
      </c>
      <c r="AG402" s="1" t="s">
        <v>399</v>
      </c>
      <c r="AH402">
        <v>1017878.6382000002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799</v>
      </c>
      <c r="AD403">
        <v>587174.17265999992</v>
      </c>
      <c r="AG403" s="1" t="s">
        <v>400</v>
      </c>
      <c r="AH403">
        <v>1008278.6382000002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800</v>
      </c>
      <c r="AD404">
        <v>632021.64321599982</v>
      </c>
      <c r="AG404" s="1" t="s">
        <v>401</v>
      </c>
      <c r="AH404">
        <v>998978.63820000016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801</v>
      </c>
      <c r="AD405">
        <v>529927.64848799992</v>
      </c>
      <c r="AG405" s="1" t="s">
        <v>402</v>
      </c>
      <c r="AH405">
        <v>989978.63820000016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802</v>
      </c>
      <c r="AD406">
        <v>525108.87975600001</v>
      </c>
      <c r="AG406" s="1" t="s">
        <v>403</v>
      </c>
      <c r="AH406">
        <v>981478.63820000016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803</v>
      </c>
      <c r="AD407">
        <v>585431.18323199986</v>
      </c>
      <c r="AG407" s="1" t="s">
        <v>404</v>
      </c>
      <c r="AH407">
        <v>973478.63820000016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804</v>
      </c>
      <c r="AD408">
        <v>523252.5658199999</v>
      </c>
      <c r="AG408" s="1" t="s">
        <v>405</v>
      </c>
      <c r="AH408">
        <v>965478.63820000016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805</v>
      </c>
      <c r="AD409">
        <v>498533.03895599989</v>
      </c>
      <c r="AG409" s="1" t="s">
        <v>406</v>
      </c>
      <c r="AH409">
        <v>957478.63820000016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806</v>
      </c>
      <c r="AD410">
        <v>474643.87225199991</v>
      </c>
      <c r="AG410" s="1" t="s">
        <v>407</v>
      </c>
      <c r="AH410">
        <v>968667.54126666684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0.76886571284232363</v>
      </c>
      <c r="AS410" s="1" t="s">
        <v>407</v>
      </c>
      <c r="AT410">
        <v>7.6886571284232367E-4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807</v>
      </c>
      <c r="AD411">
        <v>505207.13173501525</v>
      </c>
      <c r="AG411" s="1" t="s">
        <v>408</v>
      </c>
      <c r="AH411">
        <v>979926.69400000013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0.81942801875879745</v>
      </c>
      <c r="AS411" s="1" t="s">
        <v>408</v>
      </c>
      <c r="AT411">
        <v>8.1942801875879744E-4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808</v>
      </c>
      <c r="AD412">
        <v>511856.78232187312</v>
      </c>
      <c r="AG412" s="1" t="s">
        <v>409</v>
      </c>
      <c r="AH412">
        <v>991099.06773333345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0.77483060435594653</v>
      </c>
      <c r="AS412" s="1" t="s">
        <v>409</v>
      </c>
      <c r="AT412">
        <v>7.7483060435594659E-4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535442.66762399988</v>
      </c>
      <c r="AC413" s="1" t="s">
        <v>809</v>
      </c>
      <c r="AD413">
        <v>512281.25578799989</v>
      </c>
      <c r="AG413" s="1" t="s">
        <v>410</v>
      </c>
      <c r="AH413">
        <v>1001935.8984666668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0.72536362550255773</v>
      </c>
      <c r="AS413" s="1" t="s">
        <v>410</v>
      </c>
      <c r="AT413">
        <v>7.2536362550255776E-4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810</v>
      </c>
      <c r="AD414">
        <v>535795.15661999991</v>
      </c>
      <c r="AG414" s="1" t="s">
        <v>411</v>
      </c>
      <c r="AH414">
        <v>1012150.4096666668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0.75604774835175415</v>
      </c>
      <c r="AS414" s="1" t="s">
        <v>411</v>
      </c>
      <c r="AT414">
        <v>7.5604774835175419E-4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811</v>
      </c>
      <c r="AD415">
        <v>490700.8729079999</v>
      </c>
      <c r="AG415" s="1" t="s">
        <v>412</v>
      </c>
      <c r="AH415">
        <v>1021921.1156666668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0.79170466828833985</v>
      </c>
      <c r="AS415" s="1" t="s">
        <v>412</v>
      </c>
      <c r="AT415">
        <v>7.9170466828833988E-4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812</v>
      </c>
      <c r="AD416">
        <v>501016.38556631887</v>
      </c>
      <c r="AG416" s="1" t="s">
        <v>413</v>
      </c>
      <c r="AH416">
        <v>1012921.1156666668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813</v>
      </c>
      <c r="AD417">
        <v>415157.85526276648</v>
      </c>
      <c r="AG417" s="1" t="s">
        <v>414</v>
      </c>
      <c r="AH417">
        <v>1003621.1156666668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814</v>
      </c>
      <c r="AD418">
        <v>391140.28249035648</v>
      </c>
      <c r="AG418" s="1" t="s">
        <v>415</v>
      </c>
      <c r="AH418">
        <v>994121.11566666677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815</v>
      </c>
      <c r="AD419">
        <v>401240.61278958409</v>
      </c>
      <c r="AG419" s="1" t="s">
        <v>416</v>
      </c>
      <c r="AH419">
        <v>984421.11566666677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816</v>
      </c>
      <c r="AD420">
        <v>435700.83657106274</v>
      </c>
      <c r="AG420" s="1" t="s">
        <v>417</v>
      </c>
      <c r="AH420">
        <v>974621.11566666677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817</v>
      </c>
      <c r="AD421">
        <v>418355.00174874661</v>
      </c>
      <c r="AG421" s="1" t="s">
        <v>418</v>
      </c>
      <c r="AH421">
        <v>964721.11566666677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818</v>
      </c>
      <c r="AD422">
        <v>388510.69886562426</v>
      </c>
      <c r="AG422" s="1" t="s">
        <v>419</v>
      </c>
      <c r="AH422">
        <v>954721.11566666677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819</v>
      </c>
      <c r="AD423">
        <v>436282.25386034267</v>
      </c>
      <c r="AG423" s="1" t="s">
        <v>420</v>
      </c>
      <c r="AH423">
        <v>944721.11566666677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820</v>
      </c>
      <c r="AD424">
        <v>519062.23513099377</v>
      </c>
      <c r="AG424" s="1" t="s">
        <v>421</v>
      </c>
      <c r="AH424">
        <v>934721.11566666677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821</v>
      </c>
      <c r="AD425">
        <v>473831.48923199991</v>
      </c>
      <c r="AG425" s="1" t="s">
        <v>422</v>
      </c>
      <c r="AH425">
        <v>924821.11566666677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822</v>
      </c>
      <c r="AD426">
        <v>506394.70617599995</v>
      </c>
      <c r="AG426" s="1" t="s">
        <v>423</v>
      </c>
      <c r="AH426">
        <v>915021.11566666677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838</v>
      </c>
      <c r="AD427">
        <v>698039.88029999996</v>
      </c>
      <c r="AG427" s="1" t="s">
        <v>424</v>
      </c>
      <c r="AH427">
        <v>905421.11566666677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840</v>
      </c>
      <c r="AD428">
        <v>663164.90229599993</v>
      </c>
      <c r="AG428" s="1" t="s">
        <v>425</v>
      </c>
      <c r="AH428">
        <v>896121.11566666677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841</v>
      </c>
      <c r="AD429">
        <v>682069.60148399987</v>
      </c>
      <c r="AG429" s="1" t="s">
        <v>426</v>
      </c>
      <c r="AH429">
        <v>887121.11566666677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842</v>
      </c>
      <c r="AD430">
        <v>632491.19503199996</v>
      </c>
      <c r="AG430" s="1" t="s">
        <v>427</v>
      </c>
      <c r="AH430">
        <v>878621.11566666677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852</v>
      </c>
      <c r="AD431">
        <v>598419.47588399996</v>
      </c>
      <c r="AG431" s="1" t="s">
        <v>428</v>
      </c>
      <c r="AH431">
        <v>888312.46113333339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0.8679381044053105</v>
      </c>
      <c r="AS431" s="1" t="s">
        <v>428</v>
      </c>
      <c r="AT431">
        <v>8.6793810440531052E-4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853</v>
      </c>
      <c r="AD432">
        <v>504728.15968799987</v>
      </c>
      <c r="AG432" s="1" t="s">
        <v>429</v>
      </c>
      <c r="AH432">
        <v>897855.04260000004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0.80142862143607307</v>
      </c>
      <c r="AS432" s="1" t="s">
        <v>429</v>
      </c>
      <c r="AT432">
        <v>8.0142862143607314E-4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854</v>
      </c>
      <c r="AD433">
        <v>512114.71427999996</v>
      </c>
      <c r="AG433" s="1" t="s">
        <v>430</v>
      </c>
      <c r="AH433">
        <v>907282.7452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0.80936248562305313</v>
      </c>
      <c r="AS433" s="1" t="s">
        <v>430</v>
      </c>
      <c r="AT433">
        <v>8.0936248562305316E-4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855</v>
      </c>
      <c r="AD434">
        <v>543414.10474799993</v>
      </c>
      <c r="AG434" s="1" t="s">
        <v>431</v>
      </c>
      <c r="AH434">
        <v>916768.3004666667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0.80140786914177753</v>
      </c>
      <c r="AS434" s="1" t="s">
        <v>431</v>
      </c>
      <c r="AT434">
        <v>8.014078691417775E-4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856</v>
      </c>
      <c r="AD435">
        <v>582338.76231599995</v>
      </c>
      <c r="AG435" s="1" t="s">
        <v>432</v>
      </c>
      <c r="AH435">
        <v>908768.3004666667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857</v>
      </c>
      <c r="AD436">
        <v>601803.56095199985</v>
      </c>
      <c r="AG436" s="1" t="s">
        <v>433</v>
      </c>
      <c r="AH436">
        <v>900768.3004666667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858</v>
      </c>
      <c r="AD437">
        <v>576765.76435199997</v>
      </c>
      <c r="AG437" s="1" t="s">
        <v>434</v>
      </c>
      <c r="AH437">
        <v>892668.3004666667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859</v>
      </c>
      <c r="AD438">
        <v>513214.26497999992</v>
      </c>
      <c r="AG438" s="1" t="s">
        <v>435</v>
      </c>
      <c r="AH438">
        <v>884168.3004666667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860</v>
      </c>
      <c r="AD439">
        <v>596467.24087070802</v>
      </c>
      <c r="AG439" s="1" t="s">
        <v>436</v>
      </c>
      <c r="AH439">
        <v>875368.3004666667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861</v>
      </c>
      <c r="AD440">
        <v>609779.56436420744</v>
      </c>
      <c r="AG440" s="1" t="s">
        <v>437</v>
      </c>
      <c r="AH440">
        <v>866368.3004666667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862</v>
      </c>
      <c r="AD441">
        <v>501008.89791599993</v>
      </c>
      <c r="AG441" s="1" t="s">
        <v>438</v>
      </c>
      <c r="AH441">
        <v>857068.3004666667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863</v>
      </c>
      <c r="AD442">
        <v>517834.89734399988</v>
      </c>
      <c r="AG442" s="1" t="s">
        <v>439</v>
      </c>
      <c r="AH442">
        <v>847568.3004666667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864</v>
      </c>
      <c r="AD443">
        <v>493192.92733199993</v>
      </c>
      <c r="AG443" s="1" t="s">
        <v>440</v>
      </c>
      <c r="AH443">
        <v>837868.3004666667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865</v>
      </c>
      <c r="AD444">
        <v>619559.99441814027</v>
      </c>
      <c r="AG444" s="1" t="s">
        <v>441</v>
      </c>
      <c r="AH444">
        <v>828068.3004666667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866</v>
      </c>
      <c r="AD445">
        <v>465840.6548759999</v>
      </c>
      <c r="AG445" s="1" t="s">
        <v>442</v>
      </c>
      <c r="AH445">
        <v>818168.3004666667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867</v>
      </c>
      <c r="AD446">
        <v>477177.04227599996</v>
      </c>
      <c r="AG446" s="1" t="s">
        <v>443</v>
      </c>
      <c r="AH446">
        <v>808168.3004666667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868</v>
      </c>
      <c r="AD447">
        <v>503618.86371599988</v>
      </c>
      <c r="AG447" s="1" t="s">
        <v>444</v>
      </c>
      <c r="AH447">
        <v>798168.3004666667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869</v>
      </c>
      <c r="AD448">
        <v>473534.66667599994</v>
      </c>
      <c r="AG448" s="1" t="s">
        <v>445</v>
      </c>
      <c r="AH448">
        <v>788168.3004666667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870</v>
      </c>
      <c r="AD449">
        <v>465732.53251199989</v>
      </c>
      <c r="AG449" s="1" t="s">
        <v>446</v>
      </c>
      <c r="AH449">
        <v>778268.3004666667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871</v>
      </c>
      <c r="AD450">
        <v>481119.48885599989</v>
      </c>
      <c r="AG450" s="1" t="s">
        <v>447</v>
      </c>
      <c r="AH450">
        <v>768468.3004666667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872</v>
      </c>
      <c r="AD451">
        <v>498878.00758799986</v>
      </c>
      <c r="AG451" s="1" t="s">
        <v>448</v>
      </c>
      <c r="AH451">
        <v>758868.3004666667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873</v>
      </c>
      <c r="AD452">
        <v>513258.0487199999</v>
      </c>
      <c r="AG452" s="1" t="s">
        <v>449</v>
      </c>
      <c r="AH452">
        <v>749568.3004666667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874</v>
      </c>
      <c r="AD453">
        <v>460397.85047999991</v>
      </c>
      <c r="AG453" s="1" t="s">
        <v>450</v>
      </c>
      <c r="AH453">
        <v>740568.3004666667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875</v>
      </c>
      <c r="AD454">
        <v>463839.73066799995</v>
      </c>
      <c r="AG454" s="1" t="s">
        <v>451</v>
      </c>
      <c r="AH454">
        <v>732068.3004666667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876</v>
      </c>
      <c r="AD455">
        <v>495644.09360399994</v>
      </c>
      <c r="AG455" s="1" t="s">
        <v>452</v>
      </c>
      <c r="AH455">
        <v>724068.3004666667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877</v>
      </c>
      <c r="AD456">
        <v>505512.33332399989</v>
      </c>
      <c r="AG456" s="1" t="s">
        <v>453</v>
      </c>
      <c r="AH456">
        <v>716068.3004666667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878</v>
      </c>
      <c r="AD457">
        <v>499720.69076399994</v>
      </c>
      <c r="AG457" s="1" t="s">
        <v>454</v>
      </c>
      <c r="AH457">
        <v>708068.3004666667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879</v>
      </c>
      <c r="AD458">
        <v>511890.32807999989</v>
      </c>
      <c r="AG458" s="1" t="s">
        <v>455</v>
      </c>
      <c r="AH458">
        <v>700068.3004666667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880</v>
      </c>
      <c r="AD459">
        <v>535479.46462799993</v>
      </c>
      <c r="AG459" s="1" t="s">
        <v>456</v>
      </c>
      <c r="AH459">
        <v>709717.49613333342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0.71760630919462309</v>
      </c>
      <c r="AS459" s="1" t="s">
        <v>456</v>
      </c>
      <c r="AT459">
        <v>7.1760630919462311E-4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480398.23083599994</v>
      </c>
      <c r="AC460" s="1" t="s">
        <v>881</v>
      </c>
      <c r="AD460">
        <v>526849.33226399997</v>
      </c>
      <c r="AG460" s="1" t="s">
        <v>457</v>
      </c>
      <c r="AH460">
        <v>719494.79413333337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0.69360537577679193</v>
      </c>
      <c r="AS460" s="1" t="s">
        <v>457</v>
      </c>
      <c r="AT460">
        <v>6.9360537577679198E-4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882</v>
      </c>
      <c r="AD461">
        <v>482891.17463999992</v>
      </c>
      <c r="AG461" s="1" t="s">
        <v>458</v>
      </c>
      <c r="AH461">
        <v>729244.82120000001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0.74181060342988303</v>
      </c>
      <c r="AS461" s="1" t="s">
        <v>458</v>
      </c>
      <c r="AT461">
        <v>7.4181060342988308E-4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411155.68798799987</v>
      </c>
      <c r="AC462" s="1" t="s">
        <v>883</v>
      </c>
      <c r="AD462">
        <v>475662.84512399993</v>
      </c>
      <c r="AG462" s="1" t="s">
        <v>459</v>
      </c>
      <c r="AH462">
        <v>738686.58606666664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0.67324196195950481</v>
      </c>
      <c r="AS462" s="1" t="s">
        <v>459</v>
      </c>
      <c r="AT462">
        <v>6.7324196195950477E-4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884</v>
      </c>
      <c r="AD463">
        <v>498950.35354799987</v>
      </c>
      <c r="AG463" s="1" t="s">
        <v>460</v>
      </c>
      <c r="AH463">
        <v>747890.33593333326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0.71277010722399436</v>
      </c>
      <c r="AS463" s="1" t="s">
        <v>460</v>
      </c>
      <c r="AT463">
        <v>7.1277010722399438E-4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885</v>
      </c>
      <c r="AD464">
        <v>483453.27446399996</v>
      </c>
      <c r="AG464" s="1" t="s">
        <v>461</v>
      </c>
      <c r="AH464">
        <v>756917.22686666658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0.77351667452693973</v>
      </c>
      <c r="AS464" s="1" t="s">
        <v>461</v>
      </c>
      <c r="AT464">
        <v>7.7351667452693975E-4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886</v>
      </c>
      <c r="AD465">
        <v>637887.34192850441</v>
      </c>
      <c r="AG465" s="1" t="s">
        <v>462</v>
      </c>
      <c r="AH465">
        <v>765606.9267999999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0.81712102054655167</v>
      </c>
      <c r="AS465" s="1" t="s">
        <v>462</v>
      </c>
      <c r="AT465">
        <v>8.1712102054655174E-4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>
        <v>17938.458999999999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425908.28311199992</v>
      </c>
      <c r="AC466" s="1" t="s">
        <v>887</v>
      </c>
      <c r="AD466">
        <v>558881.52729671169</v>
      </c>
      <c r="AG466" s="1" t="s">
        <v>463</v>
      </c>
      <c r="AH466">
        <v>774045.38579999993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0.93674725827693794</v>
      </c>
      <c r="AS466" s="1" t="s">
        <v>463</v>
      </c>
      <c r="AT466">
        <v>9.3674725827693796E-4</v>
      </c>
      <c r="AU466" s="1" t="s">
        <v>463</v>
      </c>
      <c r="AV466">
        <v>2915.9999999999995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>
        <v>17496.299333333336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388822.36474799993</v>
      </c>
      <c r="AC467" s="1" t="s">
        <v>888</v>
      </c>
      <c r="AD467">
        <v>571556.71464381844</v>
      </c>
      <c r="AG467" s="1" t="s">
        <v>464</v>
      </c>
      <c r="AH467">
        <v>781841.68513333332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0.88256818607715148</v>
      </c>
      <c r="AS467" s="1" t="s">
        <v>464</v>
      </c>
      <c r="AT467">
        <v>8.8256818607715154E-4</v>
      </c>
      <c r="AU467" s="1" t="s">
        <v>464</v>
      </c>
      <c r="AV467">
        <v>2915.9999999999995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889</v>
      </c>
      <c r="AD468">
        <v>601693.07765396952</v>
      </c>
      <c r="AG468" s="1" t="s">
        <v>465</v>
      </c>
      <c r="AH468">
        <v>788868.54646666662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0.81044860560759979</v>
      </c>
      <c r="AS468" s="1" t="s">
        <v>465</v>
      </c>
      <c r="AT468">
        <v>8.1044860560759984E-4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>
        <v>16245.855266666667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400763.52179999993</v>
      </c>
      <c r="AC469" s="1" t="s">
        <v>890</v>
      </c>
      <c r="AD469">
        <v>575462.60834694223</v>
      </c>
      <c r="AG469" s="1" t="s">
        <v>466</v>
      </c>
      <c r="AH469">
        <v>795214.40173333324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0.79813684160727494</v>
      </c>
      <c r="AS469" s="1" t="s">
        <v>466</v>
      </c>
      <c r="AT469">
        <v>7.9813684160727494E-4</v>
      </c>
      <c r="AU469" s="1" t="s">
        <v>466</v>
      </c>
      <c r="AV469">
        <v>2915.9999999999995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>
        <v>15842.539533333331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379350.21697199997</v>
      </c>
      <c r="AC470" s="1" t="s">
        <v>891</v>
      </c>
      <c r="AD470">
        <v>556093.48980322969</v>
      </c>
      <c r="AG470" s="1" t="s">
        <v>467</v>
      </c>
      <c r="AH470">
        <v>801056.94126666663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0.80703690739237111</v>
      </c>
      <c r="AS470" s="1" t="s">
        <v>467</v>
      </c>
      <c r="AT470">
        <v>8.0703690739237111E-4</v>
      </c>
      <c r="AU470" s="1" t="s">
        <v>467</v>
      </c>
      <c r="AV470">
        <v>2915.9999999999995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1229.6414476190475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4303.7450666666664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>
        <v>15696.254933333334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512287.12854281254</v>
      </c>
      <c r="AC471" s="1" t="s">
        <v>892</v>
      </c>
      <c r="AD471">
        <v>568637.03832418041</v>
      </c>
      <c r="AG471" s="1" t="s">
        <v>468</v>
      </c>
      <c r="AH471">
        <v>811056.94126666663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1.1385509937465794</v>
      </c>
      <c r="AS471" s="1" t="s">
        <v>468</v>
      </c>
      <c r="AT471">
        <v>1.1385509937465795E-3</v>
      </c>
      <c r="AU471" s="1" t="s">
        <v>468</v>
      </c>
      <c r="AV471">
        <v>2915.9999999999995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1146.0502476190475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4011.1758666666665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520305.52211867168</v>
      </c>
      <c r="AC472" s="1" t="s">
        <v>893</v>
      </c>
      <c r="AD472">
        <v>545851.15419338318</v>
      </c>
      <c r="AG472" s="1" t="s">
        <v>469</v>
      </c>
      <c r="AH472">
        <v>821056.94126666663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0.97709061714807288</v>
      </c>
      <c r="AS472" s="1" t="s">
        <v>469</v>
      </c>
      <c r="AT472">
        <v>9.77090617148073E-4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894</v>
      </c>
      <c r="AD473">
        <v>536176.77543338435</v>
      </c>
      <c r="AG473" s="1" t="s">
        <v>470</v>
      </c>
      <c r="AH473">
        <v>828157.36060000001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0.69758206448616344</v>
      </c>
      <c r="AS473" s="1" t="s">
        <v>470</v>
      </c>
      <c r="AT473">
        <v>6.9758206448616346E-4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667.64411428571475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2336.7544000000016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446984.66209142492</v>
      </c>
      <c r="AC474" s="1" t="s">
        <v>895</v>
      </c>
      <c r="AD474">
        <v>511203.47605632752</v>
      </c>
      <c r="AG474" s="1" t="s">
        <v>471</v>
      </c>
      <c r="AH474">
        <v>838357.36060000001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0.9483289007666913</v>
      </c>
      <c r="AS474" s="1" t="s">
        <v>471</v>
      </c>
      <c r="AT474">
        <v>9.4832890076669129E-4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>
        <v>17668.204400000002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418669.85257199989</v>
      </c>
      <c r="AC475" s="1" t="s">
        <v>896</v>
      </c>
      <c r="AD475">
        <v>508938.24490410724</v>
      </c>
      <c r="AG475" s="1" t="s">
        <v>472</v>
      </c>
      <c r="AH475">
        <v>846425.56500000006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0.82455808869134095</v>
      </c>
      <c r="AS475" s="1" t="s">
        <v>472</v>
      </c>
      <c r="AT475">
        <v>8.2455808869134092E-4</v>
      </c>
      <c r="AU475" s="1" t="s">
        <v>472</v>
      </c>
      <c r="AV475">
        <v>2915.9999999999995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>
        <v>17570.681333333338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387343.98773999989</v>
      </c>
      <c r="AC476" s="1" t="s">
        <v>897</v>
      </c>
      <c r="AD476">
        <v>574667.18901600712</v>
      </c>
      <c r="AG476" s="1" t="s">
        <v>473</v>
      </c>
      <c r="AH476">
        <v>854696.24633333343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0.90693133798194647</v>
      </c>
      <c r="AS476" s="1" t="s">
        <v>473</v>
      </c>
      <c r="AT476">
        <v>9.069313379819465E-4</v>
      </c>
      <c r="AU476" s="1" t="s">
        <v>473</v>
      </c>
      <c r="AV476">
        <v>2915.9999999999995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>
        <v>17404.561533333334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380296.08280799992</v>
      </c>
      <c r="AC477" s="1" t="s">
        <v>898</v>
      </c>
      <c r="AD477">
        <v>463079.67526799993</v>
      </c>
      <c r="AG477" s="1" t="s">
        <v>474</v>
      </c>
      <c r="AH477">
        <v>863100.80786666682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0.83499021241705684</v>
      </c>
      <c r="AS477" s="1" t="s">
        <v>474</v>
      </c>
      <c r="AT477">
        <v>8.349902124170569E-4</v>
      </c>
      <c r="AU477" s="1" t="s">
        <v>474</v>
      </c>
      <c r="AV477">
        <v>2915.9999999999995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>
        <v>17325.220733333339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385358.10425999993</v>
      </c>
      <c r="AC478" s="1" t="s">
        <v>899</v>
      </c>
      <c r="AD478">
        <v>654632.39203192294</v>
      </c>
      <c r="AG478" s="1" t="s">
        <v>475</v>
      </c>
      <c r="AH478">
        <v>871926.02860000019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0.81101284798246065</v>
      </c>
      <c r="AS478" s="1" t="s">
        <v>475</v>
      </c>
      <c r="AT478">
        <v>8.1101284798246068E-4</v>
      </c>
      <c r="AU478" s="1" t="s">
        <v>475</v>
      </c>
      <c r="AV478">
        <v>2915.9999999999995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>
        <v>17278.112133333336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387609.26500799996</v>
      </c>
      <c r="AC479" s="1" t="s">
        <v>900</v>
      </c>
      <c r="AD479">
        <v>462293.63247599994</v>
      </c>
      <c r="AG479" s="1" t="s">
        <v>476</v>
      </c>
      <c r="AH479">
        <v>881204.14073333354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0.82653450804060524</v>
      </c>
      <c r="AS479" s="1" t="s">
        <v>476</v>
      </c>
      <c r="AT479">
        <v>8.2653450804060522E-4</v>
      </c>
      <c r="AU479" s="1" t="s">
        <v>476</v>
      </c>
      <c r="AV479">
        <v>2915.9999999999995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787.36371428571351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2755.7729999999974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430793.26559336553</v>
      </c>
      <c r="AC480" s="1" t="s">
        <v>901</v>
      </c>
      <c r="AD480">
        <v>506304.56095199991</v>
      </c>
      <c r="AG480" s="1" t="s">
        <v>477</v>
      </c>
      <c r="AH480">
        <v>893204.14073333354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0.97062643964459272</v>
      </c>
      <c r="AS480" s="1" t="s">
        <v>477</v>
      </c>
      <c r="AT480">
        <v>9.7062643964459269E-4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796.33678095238008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2787.1787333333305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409306.3423923662</v>
      </c>
      <c r="AC481" s="1" t="s">
        <v>902</v>
      </c>
      <c r="AD481">
        <v>510950.60042399995</v>
      </c>
      <c r="AG481" s="1" t="s">
        <v>478</v>
      </c>
      <c r="AH481">
        <v>905204.14073333354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0.91923926254093424</v>
      </c>
      <c r="AS481" s="1" t="s">
        <v>478</v>
      </c>
      <c r="AT481">
        <v>9.1923926254093428E-4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815.93584761904742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2855.775466666666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395963.62560643919</v>
      </c>
      <c r="AC482" s="1" t="s">
        <v>903</v>
      </c>
      <c r="AD482">
        <v>491015.04857999994</v>
      </c>
      <c r="AG482" s="1" t="s">
        <v>479</v>
      </c>
      <c r="AH482">
        <v>917204.14073333354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0.99228850859212903</v>
      </c>
      <c r="AS482" s="1" t="s">
        <v>479</v>
      </c>
      <c r="AT482">
        <v>9.9228850859212894E-4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831.52064761904637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2910.3222666666625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393393.80267431308</v>
      </c>
      <c r="AC483" s="1" t="s">
        <v>904</v>
      </c>
      <c r="AD483">
        <v>492182.98822799994</v>
      </c>
      <c r="AG483" s="1" t="s">
        <v>480</v>
      </c>
      <c r="AH483">
        <v>929204.14073333354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0.98791997780885221</v>
      </c>
      <c r="AS483" s="1" t="s">
        <v>480</v>
      </c>
      <c r="AT483">
        <v>9.879199778088522E-4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853.00878095238079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2985.530733333333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381673.96212246246</v>
      </c>
      <c r="AC484" s="1" t="s">
        <v>905</v>
      </c>
      <c r="AD484">
        <v>531051.44864399987</v>
      </c>
      <c r="AG484" s="1" t="s">
        <v>481</v>
      </c>
      <c r="AH484">
        <v>941204.14073333354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0.91331865274733015</v>
      </c>
      <c r="AS484" s="1" t="s">
        <v>481</v>
      </c>
      <c r="AT484">
        <v>9.1331865274733013E-4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865.99611428571473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3030.9864000000016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397839.63449193671</v>
      </c>
      <c r="AC485" s="1" t="s">
        <v>906</v>
      </c>
      <c r="AD485">
        <v>481838.52196799999</v>
      </c>
      <c r="AG485" s="1" t="s">
        <v>482</v>
      </c>
      <c r="AH485">
        <v>953104.14073333354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0.98527730681386338</v>
      </c>
      <c r="AS485" s="1" t="s">
        <v>482</v>
      </c>
      <c r="AT485">
        <v>9.8527730681386349E-4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888.90104761904718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3111.1536666666652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427490.90212792746</v>
      </c>
      <c r="AC486" s="1" t="s">
        <v>907</v>
      </c>
      <c r="AD486">
        <v>462557.26220399991</v>
      </c>
      <c r="AG486" s="1" t="s">
        <v>483</v>
      </c>
      <c r="AH486">
        <v>964604.14073333354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0.91742455478113971</v>
      </c>
      <c r="AS486" s="1" t="s">
        <v>483</v>
      </c>
      <c r="AT486">
        <v>9.1742455478113977E-4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928.09918095238072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3248.3471333333327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442758.1541282009</v>
      </c>
      <c r="AC487" s="1" t="s">
        <v>908</v>
      </c>
      <c r="AD487">
        <v>487067.35319999995</v>
      </c>
      <c r="AG487" s="1" t="s">
        <v>484</v>
      </c>
      <c r="AH487">
        <v>975804.14073333354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0.88023418613165438</v>
      </c>
      <c r="AS487" s="1" t="s">
        <v>484</v>
      </c>
      <c r="AT487">
        <v>8.8023418613165439E-4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945.57304761904788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3309.5056666666678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389251.52532136615</v>
      </c>
      <c r="AC488" s="1" t="s">
        <v>909</v>
      </c>
      <c r="AD488">
        <v>490557.46694399987</v>
      </c>
      <c r="AG488" s="1" t="s">
        <v>485</v>
      </c>
      <c r="AH488">
        <v>986804.14073333354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1.0215663624428741</v>
      </c>
      <c r="AS488" s="1" t="s">
        <v>485</v>
      </c>
      <c r="AT488">
        <v>1.0215663624428741E-3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955.96291428571453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3345.8702000000012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310426.66202514246</v>
      </c>
      <c r="AC489" s="1" t="s">
        <v>910</v>
      </c>
      <c r="AD489">
        <v>474545.40767999995</v>
      </c>
      <c r="AG489" s="1" t="s">
        <v>486</v>
      </c>
      <c r="AH489">
        <v>997504.14073333354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0.92877180923555924</v>
      </c>
      <c r="AS489" s="1" t="s">
        <v>486</v>
      </c>
      <c r="AT489">
        <v>9.2877180923555932E-4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976.27038095237981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3416.9463333333297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329754.07303463621</v>
      </c>
      <c r="AC490" s="1" t="s">
        <v>911</v>
      </c>
      <c r="AD490">
        <v>511288.93807199993</v>
      </c>
      <c r="AG490" s="1" t="s">
        <v>487</v>
      </c>
      <c r="AH490">
        <v>1008004.1407333335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0.98538826315245864</v>
      </c>
      <c r="AS490" s="1" t="s">
        <v>487</v>
      </c>
      <c r="AT490">
        <v>9.8538826315245861E-4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1065.2926476190466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3728.5242666666636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445353.47101524676</v>
      </c>
      <c r="AC491" s="1" t="s">
        <v>912</v>
      </c>
      <c r="AD491">
        <v>721894.8859545202</v>
      </c>
      <c r="AG491" s="1" t="s">
        <v>488</v>
      </c>
      <c r="AH491">
        <v>1018304.1407333335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1.0945240591631078</v>
      </c>
      <c r="AS491" s="1" t="s">
        <v>488</v>
      </c>
      <c r="AT491">
        <v>1.0945240591631077E-3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1175.5669142857143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4114.4842000000008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419787.83019979449</v>
      </c>
      <c r="AC492" s="1" t="s">
        <v>913</v>
      </c>
      <c r="AD492">
        <v>733976.52867035568</v>
      </c>
      <c r="AG492" s="1" t="s">
        <v>489</v>
      </c>
      <c r="AH492">
        <v>1028504.1407333335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1.1140877914331933</v>
      </c>
      <c r="AS492" s="1" t="s">
        <v>489</v>
      </c>
      <c r="AT492">
        <v>1.1140877914331932E-3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1297.6478476190475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4541.7674666666662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469912.39164296526</v>
      </c>
      <c r="AC493" s="1" t="s">
        <v>914</v>
      </c>
      <c r="AD493">
        <v>501647.04118799989</v>
      </c>
      <c r="AG493" s="1" t="s">
        <v>490</v>
      </c>
      <c r="AH493">
        <v>1038604.1407333335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1.0329732283710578</v>
      </c>
      <c r="AS493" s="1" t="s">
        <v>490</v>
      </c>
      <c r="AT493">
        <v>1.0329732283710577E-3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1403.4355809523804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4912.0245333333314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471000.58572790236</v>
      </c>
      <c r="AC494" s="1" t="s">
        <v>915</v>
      </c>
      <c r="AD494">
        <v>494458.71044399997</v>
      </c>
      <c r="AG494" s="1" t="s">
        <v>491</v>
      </c>
      <c r="AH494">
        <v>1048604.1407333335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0.99250448521181101</v>
      </c>
      <c r="AS494" s="1" t="s">
        <v>491</v>
      </c>
      <c r="AT494">
        <v>9.9250448521181101E-4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1448.7731809523802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5070.7061333333313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452792.40376831987</v>
      </c>
      <c r="AC495" s="1" t="s">
        <v>916</v>
      </c>
      <c r="AD495">
        <v>494042.59724399989</v>
      </c>
      <c r="AG495" s="1" t="s">
        <v>492</v>
      </c>
      <c r="AH495">
        <v>1058604.1407333335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1.01122183211825</v>
      </c>
      <c r="AS495" s="1" t="s">
        <v>492</v>
      </c>
      <c r="AT495">
        <v>1.01122183211825E-3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1409.5750476190472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4933.5126666666656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401456.41254192143</v>
      </c>
      <c r="AC496" s="1" t="s">
        <v>917</v>
      </c>
      <c r="AD496">
        <v>527949.06083999993</v>
      </c>
      <c r="AG496" s="1" t="s">
        <v>493</v>
      </c>
      <c r="AH496">
        <v>1068604.1407333335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1.0163047769094069</v>
      </c>
      <c r="AS496" s="1" t="s">
        <v>493</v>
      </c>
      <c r="AT496">
        <v>1.016304776909407E-3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1235.5447809523803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4324.4067333333314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412730.10464104998</v>
      </c>
      <c r="AC497" s="1" t="s">
        <v>918</v>
      </c>
      <c r="AD497">
        <v>629513.12505599996</v>
      </c>
      <c r="AG497" s="1" t="s">
        <v>494</v>
      </c>
      <c r="AH497">
        <v>1078704.1407333335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1.0061158438688278</v>
      </c>
      <c r="AS497" s="1" t="s">
        <v>494</v>
      </c>
      <c r="AT497">
        <v>1.0061158438688278E-3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1022.5525142857139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3578.9337999999989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369491.01504402614</v>
      </c>
      <c r="AC498" s="1" t="s">
        <v>920</v>
      </c>
      <c r="AD498">
        <v>566746.73243999982</v>
      </c>
      <c r="AG498" s="1" t="s">
        <v>495</v>
      </c>
      <c r="AH498">
        <v>1088904.1407333335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0.93402403107422305</v>
      </c>
      <c r="AS498" s="1" t="s">
        <v>495</v>
      </c>
      <c r="AT498">
        <v>9.3402403107422304E-4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979.81238095238007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3429.3433333333305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382891.19713798369</v>
      </c>
      <c r="AC499" s="1" t="s">
        <v>921</v>
      </c>
      <c r="AD499">
        <v>594008.41352399997</v>
      </c>
      <c r="AG499" s="1" t="s">
        <v>496</v>
      </c>
      <c r="AH499">
        <v>1099304.1407333335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1.0056329116308564</v>
      </c>
      <c r="AS499" s="1" t="s">
        <v>496</v>
      </c>
      <c r="AT499">
        <v>1.0056329116308565E-3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943.68398095238081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3302.8939333333328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368047.74642305286</v>
      </c>
      <c r="AC500" s="1" t="s">
        <v>922</v>
      </c>
      <c r="AD500">
        <v>550222.93850399985</v>
      </c>
      <c r="AG500" s="1" t="s">
        <v>497</v>
      </c>
      <c r="AH500">
        <v>1110004.1407333335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1.0149846775946301</v>
      </c>
      <c r="AS500" s="1" t="s">
        <v>497</v>
      </c>
      <c r="AT500">
        <v>1.0149846775946302E-3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902.83291428571408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3159.9151999999995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>
        <v>16840.084800000001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361882.75359676749</v>
      </c>
      <c r="AC501" s="1" t="s">
        <v>923</v>
      </c>
      <c r="AD501">
        <v>619863.30831599992</v>
      </c>
      <c r="AG501" s="1" t="s">
        <v>498</v>
      </c>
      <c r="AH501">
        <v>1121004.1407333335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1.1806304200559972</v>
      </c>
      <c r="AS501" s="1" t="s">
        <v>498</v>
      </c>
      <c r="AT501">
        <v>1.1806304200559972E-3</v>
      </c>
      <c r="AU501" s="1" t="s">
        <v>498</v>
      </c>
      <c r="AV501">
        <v>2915.9999999999995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902.12451428571296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3157.4357999999957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>
        <v>16842.564200000004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452775.2354824472</v>
      </c>
      <c r="AC502" s="1" t="s">
        <v>924</v>
      </c>
      <c r="AD502">
        <v>588433.36852799996</v>
      </c>
      <c r="AG502" s="1" t="s">
        <v>499</v>
      </c>
      <c r="AH502">
        <v>1132504.1407333335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1.1400806117209121</v>
      </c>
      <c r="AS502" s="1" t="s">
        <v>499</v>
      </c>
      <c r="AT502">
        <v>1.1400806117209121E-3</v>
      </c>
      <c r="AU502" s="1" t="s">
        <v>499</v>
      </c>
      <c r="AV502">
        <v>2915.9999999999995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910.86144761904757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3188.0150666666668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16811.984933333333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380624.89003409655</v>
      </c>
      <c r="AC503" s="1" t="s">
        <v>934</v>
      </c>
      <c r="AD503">
        <v>569695.79113199993</v>
      </c>
      <c r="AG503" s="1" t="s">
        <v>500</v>
      </c>
      <c r="AH503">
        <v>1144504.1407333335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1.0197200140103</v>
      </c>
      <c r="AS503" s="1" t="s">
        <v>500</v>
      </c>
      <c r="AT503">
        <v>1.0197200140103001E-3</v>
      </c>
      <c r="AU503" s="1" t="s">
        <v>500</v>
      </c>
      <c r="AV503">
        <v>2915.9999999999995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894.56824761904647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3130.9888666666629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369139.87463725917</v>
      </c>
      <c r="AC504" s="1" t="s">
        <v>935</v>
      </c>
      <c r="AD504">
        <v>600029.24785199983</v>
      </c>
      <c r="AG504" s="1" t="s">
        <v>501</v>
      </c>
      <c r="AH504">
        <v>1156504.1407333335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1.043215125254032</v>
      </c>
      <c r="AS504" s="1" t="s">
        <v>501</v>
      </c>
      <c r="AT504">
        <v>1.0432151252540321E-3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865.28771428571361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3028.5069999999978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340107.83649181103</v>
      </c>
      <c r="AC505" s="1" t="s">
        <v>936</v>
      </c>
      <c r="AD505">
        <v>501901.59340799996</v>
      </c>
      <c r="AG505" s="1" t="s">
        <v>502</v>
      </c>
      <c r="AH505">
        <v>1168504.1407333335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1.0044245304010679</v>
      </c>
      <c r="AS505" s="1" t="s">
        <v>502</v>
      </c>
      <c r="AT505">
        <v>1.004424530401068E-3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828.45091428571527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2899.5782000000036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343476.75243110623</v>
      </c>
      <c r="AC506" s="1" t="s">
        <v>937</v>
      </c>
      <c r="AD506">
        <v>490326.49349999992</v>
      </c>
      <c r="AG506" s="1" t="s">
        <v>503</v>
      </c>
      <c r="AH506">
        <v>1180504.1407333335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0.91400504218516687</v>
      </c>
      <c r="AS506" s="1" t="s">
        <v>503</v>
      </c>
      <c r="AT506">
        <v>9.1400504218516689E-4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794.91998095238205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2782.2199333333374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351476.17527076334</v>
      </c>
      <c r="AC507" s="1" t="s">
        <v>938</v>
      </c>
      <c r="AD507">
        <v>517264.38777599996</v>
      </c>
      <c r="AG507" s="1" t="s">
        <v>504</v>
      </c>
      <c r="AH507">
        <v>1192504.1407333335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1.1365835458848104</v>
      </c>
      <c r="AS507" s="1" t="s">
        <v>504</v>
      </c>
      <c r="AT507">
        <v>1.1365835458848105E-3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939</v>
      </c>
      <c r="AD508">
        <v>561324.70454399998</v>
      </c>
      <c r="AG508" s="1" t="s">
        <v>505</v>
      </c>
      <c r="AH508">
        <v>1201654.1530000002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0.85580610583419847</v>
      </c>
      <c r="AS508" s="1" t="s">
        <v>505</v>
      </c>
      <c r="AT508">
        <v>8.5580610583419847E-4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804.12918095238058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2814.4521333333323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367440.06834368611</v>
      </c>
      <c r="AC509" s="1" t="s">
        <v>940</v>
      </c>
      <c r="AD509">
        <v>572142.90707999992</v>
      </c>
      <c r="AG509" s="1" t="s">
        <v>506</v>
      </c>
      <c r="AH509">
        <v>1213154.1530000002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1.093957425018323</v>
      </c>
      <c r="AS509" s="1" t="s">
        <v>506</v>
      </c>
      <c r="AT509">
        <v>1.0939574250183231E-3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815.93584761904742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2855.775466666666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356354.6610448251</v>
      </c>
      <c r="AC510" s="1" t="s">
        <v>941</v>
      </c>
      <c r="AD510">
        <v>541291.22175599996</v>
      </c>
      <c r="AG510" s="1" t="s">
        <v>507</v>
      </c>
      <c r="AH510">
        <v>1224354.1530000002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1.0523108363726901</v>
      </c>
      <c r="AS510" s="1" t="s">
        <v>507</v>
      </c>
      <c r="AT510">
        <v>1.0523108363726902E-3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810.26864761904596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2835.940266666661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381019.44275395205</v>
      </c>
      <c r="AC511" s="1" t="s">
        <v>942</v>
      </c>
      <c r="AD511">
        <v>574343.07573599997</v>
      </c>
      <c r="AG511" s="1" t="s">
        <v>508</v>
      </c>
      <c r="AH511">
        <v>1235354.1530000002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1.0442764808119858</v>
      </c>
      <c r="AS511" s="1" t="s">
        <v>508</v>
      </c>
      <c r="AT511">
        <v>1.0442764808119857E-3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807.43504761904683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2826.022666666664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>
        <v>17173.977333333336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430001.66722534044</v>
      </c>
      <c r="AC512" s="1" t="s">
        <v>947</v>
      </c>
      <c r="AD512">
        <v>473785.5709799999</v>
      </c>
      <c r="AG512" s="1" t="s">
        <v>509</v>
      </c>
      <c r="AH512">
        <v>1246054.1530000002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1.1795035502582707</v>
      </c>
      <c r="AS512" s="1" t="s">
        <v>509</v>
      </c>
      <c r="AT512">
        <v>1.1795035502582707E-3</v>
      </c>
      <c r="AU512" s="1" t="s">
        <v>509</v>
      </c>
      <c r="AV512">
        <v>2915.9999999999995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949</v>
      </c>
      <c r="AD513">
        <v>545472.15922799986</v>
      </c>
      <c r="AG513" s="1" t="s">
        <v>510</v>
      </c>
      <c r="AH513">
        <v>1253744.6596666668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0.89678734006397487</v>
      </c>
      <c r="AS513" s="1" t="s">
        <v>510</v>
      </c>
      <c r="AT513">
        <v>8.9678734006397494E-4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950</v>
      </c>
      <c r="AD514">
        <v>552030.26655599987</v>
      </c>
      <c r="AG514" s="1" t="s">
        <v>511</v>
      </c>
      <c r="AH514">
        <v>1261211.1988000001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0.91102407039083799</v>
      </c>
      <c r="AS514" s="1" t="s">
        <v>511</v>
      </c>
      <c r="AT514">
        <v>9.1102407039083799E-4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961</v>
      </c>
      <c r="AD515">
        <v>576448.20611999999</v>
      </c>
      <c r="AG515" s="1" t="s">
        <v>512</v>
      </c>
      <c r="AH515">
        <v>1268294.2598666667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0.84460021931678197</v>
      </c>
      <c r="AS515" s="1" t="s">
        <v>512</v>
      </c>
      <c r="AT515">
        <v>8.44600219316782E-4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961.63011428571292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3365.7053999999953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325870.71469605446</v>
      </c>
      <c r="AC516" s="1" t="s">
        <v>962</v>
      </c>
      <c r="AD516">
        <v>597647.76231599995</v>
      </c>
      <c r="AG516" s="1" t="s">
        <v>513</v>
      </c>
      <c r="AH516">
        <v>1278394.2598666667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1.0669719995403666</v>
      </c>
      <c r="AS516" s="1" t="s">
        <v>513</v>
      </c>
      <c r="AT516">
        <v>1.0669719995403666E-3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1022.3163809523799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3578.1073333333297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457558.40582334856</v>
      </c>
      <c r="AC517" s="1" t="s">
        <v>963</v>
      </c>
      <c r="AD517">
        <v>591497.09017199988</v>
      </c>
      <c r="AG517" s="1" t="s">
        <v>514</v>
      </c>
      <c r="AH517">
        <v>1288394.2598666667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1.1582006261022733</v>
      </c>
      <c r="AS517" s="1" t="s">
        <v>514</v>
      </c>
      <c r="AT517">
        <v>1.1582006261022732E-3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1074.2657142857142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3759.9300000000003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>
        <v>16240.07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386939.39020562568</v>
      </c>
      <c r="AC518" s="1" t="s">
        <v>964</v>
      </c>
      <c r="AD518">
        <v>581437.30132799991</v>
      </c>
      <c r="AG518" s="1" t="s">
        <v>515</v>
      </c>
      <c r="AH518">
        <v>1298394.2598666667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1.2026291509753566</v>
      </c>
      <c r="AS518" s="1" t="s">
        <v>515</v>
      </c>
      <c r="AT518">
        <v>1.2026291509753565E-3</v>
      </c>
      <c r="AU518" s="1" t="s">
        <v>515</v>
      </c>
      <c r="AV518">
        <v>2915.9999999999995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439375.78537199995</v>
      </c>
      <c r="AC519" s="1" t="s">
        <v>965</v>
      </c>
      <c r="AD519">
        <v>615228.07845599984</v>
      </c>
      <c r="AG519" s="1" t="s">
        <v>516</v>
      </c>
      <c r="AH519">
        <v>1304578.9566000002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0.76018361949840507</v>
      </c>
      <c r="AS519" s="1" t="s">
        <v>516</v>
      </c>
      <c r="AT519">
        <v>7.6018361949840504E-4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410314.87396799994</v>
      </c>
      <c r="AC520" s="1" t="s">
        <v>1074</v>
      </c>
      <c r="AD520">
        <v>585132.84727199993</v>
      </c>
      <c r="AG520" s="1" t="s">
        <v>517</v>
      </c>
      <c r="AH520">
        <v>1311034.7319333334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0.76256520453761845</v>
      </c>
      <c r="AS520" s="1" t="s">
        <v>517</v>
      </c>
      <c r="AT520">
        <v>7.6256520453761849E-4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1078</v>
      </c>
      <c r="AD521">
        <v>603664.94872799993</v>
      </c>
      <c r="AG521" s="1" t="s">
        <v>518</v>
      </c>
      <c r="AH521">
        <v>1318050.0227333335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0.84966453192144076</v>
      </c>
      <c r="AS521" s="1" t="s">
        <v>518</v>
      </c>
      <c r="AT521">
        <v>8.4966453192144079E-4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761.86131428571389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2666.5145999999986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475627.3952192248</v>
      </c>
      <c r="AC522" s="1" t="s">
        <v>1079</v>
      </c>
      <c r="AD522">
        <v>577425.79803599988</v>
      </c>
      <c r="AG522" s="1" t="s">
        <v>519</v>
      </c>
      <c r="AH522">
        <v>1328450.0227333335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1.0637363243334983</v>
      </c>
      <c r="AS522" s="1" t="s">
        <v>519</v>
      </c>
      <c r="AT522">
        <v>1.0637363243334982E-3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740.84544761904647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2592.9590666666627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454474.47826114635</v>
      </c>
      <c r="AC523" s="1" t="s">
        <v>1080</v>
      </c>
      <c r="AD523">
        <v>583064.7355079999</v>
      </c>
      <c r="AG523" s="1" t="s">
        <v>520</v>
      </c>
      <c r="AH523">
        <v>1339150.0227333335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1.1533138708860682</v>
      </c>
      <c r="AS523" s="1" t="s">
        <v>520</v>
      </c>
      <c r="AT523">
        <v>1.1533138708860681E-3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743.67904761904663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2602.8766666666634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>
        <v>17397.123333333337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456841.7611612379</v>
      </c>
      <c r="AC524" s="1" t="s">
        <v>1081</v>
      </c>
      <c r="AD524">
        <v>503178.32318399992</v>
      </c>
      <c r="AG524" s="1" t="s">
        <v>521</v>
      </c>
      <c r="AH524">
        <v>1350150.0227333335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1.2104574204514813</v>
      </c>
      <c r="AS524" s="1" t="s">
        <v>521</v>
      </c>
      <c r="AT524">
        <v>1.2104574204514814E-3</v>
      </c>
      <c r="AU524" s="1" t="s">
        <v>521</v>
      </c>
      <c r="AV524">
        <v>2915.9999999999995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>
        <v>17450.017200000006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402823.80118799995</v>
      </c>
      <c r="AC525" s="1" t="s">
        <v>1082</v>
      </c>
      <c r="AD525">
        <v>702207.45439719211</v>
      </c>
      <c r="AG525" s="1" t="s">
        <v>522</v>
      </c>
      <c r="AH525">
        <v>1359100.0399333336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0.99391015667031368</v>
      </c>
      <c r="AS525" s="1" t="s">
        <v>522</v>
      </c>
      <c r="AT525">
        <v>9.9391015667031363E-4</v>
      </c>
      <c r="AU525" s="1" t="s">
        <v>522</v>
      </c>
      <c r="AV525">
        <v>2915.9999999999995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693.61878095237932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2427.6657333333278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>
        <v>17572.334266666672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455493.56349516939</v>
      </c>
      <c r="AC526" s="1" t="s">
        <v>1083</v>
      </c>
      <c r="AD526">
        <v>648053.29062929947</v>
      </c>
      <c r="AG526" s="1" t="s">
        <v>523</v>
      </c>
      <c r="AH526">
        <v>1371100.0399333334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1.3107807321033578</v>
      </c>
      <c r="AS526" s="1" t="s">
        <v>523</v>
      </c>
      <c r="AT526">
        <v>1.3107807321033579E-3</v>
      </c>
      <c r="AU526" s="1" t="s">
        <v>523</v>
      </c>
      <c r="AV526">
        <v>2915.9999999999995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646.15598095238022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2261.545933333331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>
        <v>17738.454066666669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444669.99745392113</v>
      </c>
      <c r="AC527" s="1" t="s">
        <v>1084</v>
      </c>
      <c r="AD527">
        <v>668577.40075269493</v>
      </c>
      <c r="AG527" s="1" t="s">
        <v>524</v>
      </c>
      <c r="AH527">
        <v>1383100.0399333334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1.1718272597501327</v>
      </c>
      <c r="AS527" s="1" t="s">
        <v>524</v>
      </c>
      <c r="AT527">
        <v>1.1718272597501327E-3</v>
      </c>
      <c r="AU527" s="1" t="s">
        <v>524</v>
      </c>
      <c r="AV527">
        <v>2915.9999999999995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599.16544761904618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2097.0790666666617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>
        <v>17902.920933333338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422444.51267498918</v>
      </c>
      <c r="AC528" s="1" t="s">
        <v>1085</v>
      </c>
      <c r="AD528">
        <v>509132.01661199995</v>
      </c>
      <c r="AG528" s="1" t="s">
        <v>525</v>
      </c>
      <c r="AH528">
        <v>1395100.0399333334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1.1718118926775554</v>
      </c>
      <c r="AS528" s="1" t="s">
        <v>525</v>
      </c>
      <c r="AT528">
        <v>1.1718118926775554E-3</v>
      </c>
      <c r="AU528" s="1" t="s">
        <v>525</v>
      </c>
      <c r="AV528">
        <v>2915.9999999999995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>
        <v>18004.576333333334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438212.02726799989</v>
      </c>
      <c r="AC529" s="1" t="s">
        <v>1086</v>
      </c>
      <c r="AD529">
        <v>541436.17652521492</v>
      </c>
      <c r="AG529" s="1" t="s">
        <v>526</v>
      </c>
      <c r="AH529">
        <v>1405104.6162666667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0.99951372466178645</v>
      </c>
      <c r="AS529" s="1" t="s">
        <v>526</v>
      </c>
      <c r="AT529">
        <v>9.9951372466178657E-4</v>
      </c>
      <c r="AU529" s="1" t="s">
        <v>526</v>
      </c>
      <c r="AV529">
        <v>2915.9999999999995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>
        <v>18107.884666666669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468034.46373599995</v>
      </c>
      <c r="AC530" s="1" t="s">
        <v>1087</v>
      </c>
      <c r="AD530">
        <v>630493.36940766743</v>
      </c>
      <c r="AG530" s="1" t="s">
        <v>527</v>
      </c>
      <c r="AH530">
        <v>1415212.5009333333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0.98011299383940564</v>
      </c>
      <c r="AS530" s="1" t="s">
        <v>527</v>
      </c>
      <c r="AT530">
        <v>9.8011299383940573E-4</v>
      </c>
      <c r="AU530" s="1" t="s">
        <v>527</v>
      </c>
      <c r="AV530">
        <v>2915.9999999999995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515.10198095237968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1802.8569333333289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407814.39617521322</v>
      </c>
      <c r="AC531" s="1" t="s">
        <v>1088</v>
      </c>
      <c r="AD531">
        <v>640152.80045754835</v>
      </c>
      <c r="AG531" s="1" t="s">
        <v>528</v>
      </c>
      <c r="AH531">
        <v>1427212.5009333335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1.0977702730242442</v>
      </c>
      <c r="AS531" s="1" t="s">
        <v>528</v>
      </c>
      <c r="AT531">
        <v>1.0977702730242444E-3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1089</v>
      </c>
      <c r="AD532">
        <v>726540.74071817519</v>
      </c>
      <c r="AG532" s="1" t="s">
        <v>529</v>
      </c>
      <c r="AH532">
        <v>1437360.8849333336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0.91079542607042696</v>
      </c>
      <c r="AS532" s="1" t="s">
        <v>529</v>
      </c>
      <c r="AT532">
        <v>9.1079542607042693E-4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490.54411428571308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1716.9043999999958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361611.65477303916</v>
      </c>
      <c r="AC533" s="1" t="s">
        <v>1090</v>
      </c>
      <c r="AD533">
        <v>473109.02981999988</v>
      </c>
      <c r="AG533" s="1" t="s">
        <v>530</v>
      </c>
      <c r="AH533">
        <v>1448860.8849333336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0.98138731514880129</v>
      </c>
      <c r="AS533" s="1" t="s">
        <v>530</v>
      </c>
      <c r="AT533">
        <v>9.8138731514880138E-4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470.47278095237976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1646.6547333333292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387947.07812062616</v>
      </c>
      <c r="AC534" s="1" t="s">
        <v>1091</v>
      </c>
      <c r="AD534">
        <v>462246.46909199993</v>
      </c>
      <c r="AG534" s="1" t="s">
        <v>531</v>
      </c>
      <c r="AH534">
        <v>1460060.8849333336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0.97802627539997544</v>
      </c>
      <c r="AS534" s="1" t="s">
        <v>531</v>
      </c>
      <c r="AT534">
        <v>9.7802627539997551E-4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1092</v>
      </c>
      <c r="AD535">
        <v>732396.09605694888</v>
      </c>
      <c r="AG535" s="1" t="s">
        <v>532</v>
      </c>
      <c r="AH535">
        <v>1469540.6796000004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0.8790807806106552</v>
      </c>
      <c r="AS535" s="1" t="s">
        <v>532</v>
      </c>
      <c r="AT535">
        <v>8.7908078061065518E-4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1093</v>
      </c>
      <c r="AD536">
        <v>468453.51334799989</v>
      </c>
      <c r="AG536" s="1" t="s">
        <v>533</v>
      </c>
      <c r="AH536">
        <v>1478825.4355333338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0.97453609581694745</v>
      </c>
      <c r="AS536" s="1" t="s">
        <v>533</v>
      </c>
      <c r="AT536">
        <v>9.745360958169475E-4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>
        <v>18659.137933333335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462124.1982959999</v>
      </c>
      <c r="AC537" s="1" t="s">
        <v>1096</v>
      </c>
      <c r="AD537">
        <v>595049.81043599988</v>
      </c>
      <c r="AG537" s="1" t="s">
        <v>534</v>
      </c>
      <c r="AH537">
        <v>1487984.5734666672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1.0268884822513193</v>
      </c>
      <c r="AS537" s="1" t="s">
        <v>534</v>
      </c>
      <c r="AT537">
        <v>1.0268884822513193E-3</v>
      </c>
      <c r="AU537" s="1" t="s">
        <v>534</v>
      </c>
      <c r="AV537">
        <v>2915.9999999999995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>
        <v>18683.105466666668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382988.89799999993</v>
      </c>
      <c r="AC538" s="1" t="s">
        <v>1097</v>
      </c>
      <c r="AD538">
        <v>567881.47925999993</v>
      </c>
      <c r="AG538" s="1" t="s">
        <v>535</v>
      </c>
      <c r="AH538">
        <v>1496967.6789333338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1.1330573543130293</v>
      </c>
      <c r="AS538" s="1" t="s">
        <v>535</v>
      </c>
      <c r="AT538">
        <v>1.1330573543130295E-3</v>
      </c>
      <c r="AU538" s="1" t="s">
        <v>535</v>
      </c>
      <c r="AV538">
        <v>2915.9999999999995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>
        <v>18429.3802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449726.61434399994</v>
      </c>
      <c r="AC539" s="1" t="s">
        <v>1104</v>
      </c>
      <c r="AD539">
        <v>519312.34123199992</v>
      </c>
      <c r="AG539" s="1" t="s">
        <v>536</v>
      </c>
      <c r="AH539">
        <v>1505597.0591333339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1.0703688538491358</v>
      </c>
      <c r="AS539" s="1" t="s">
        <v>536</v>
      </c>
      <c r="AT539">
        <v>1.0703688538491359E-3</v>
      </c>
      <c r="AU539" s="1" t="s">
        <v>536</v>
      </c>
      <c r="AV539">
        <v>2915.9999999999995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>
        <v>18111.190533333338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481907.57576399989</v>
      </c>
      <c r="AC540" s="1" t="s">
        <v>1105</v>
      </c>
      <c r="AD540">
        <v>637841.06522291189</v>
      </c>
      <c r="AG540" s="1" t="s">
        <v>537</v>
      </c>
      <c r="AH540">
        <v>1513808.2496666671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1.0562441372471509</v>
      </c>
      <c r="AS540" s="1" t="s">
        <v>537</v>
      </c>
      <c r="AT540">
        <v>1.0562441372471509E-3</v>
      </c>
      <c r="AU540" s="1" t="s">
        <v>537</v>
      </c>
      <c r="AV540">
        <v>2915.9999999999995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>
        <v>17811.183133333332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505546.15017599991</v>
      </c>
      <c r="AC541" s="1" t="s">
        <v>1106</v>
      </c>
      <c r="AD541">
        <v>471090.30926399992</v>
      </c>
      <c r="AG541" s="1" t="s">
        <v>538</v>
      </c>
      <c r="AH541">
        <v>1521619.4328000003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1.0350952428066689</v>
      </c>
      <c r="AS541" s="1" t="s">
        <v>538</v>
      </c>
      <c r="AT541">
        <v>1.0350952428066689E-3</v>
      </c>
      <c r="AU541" s="1" t="s">
        <v>538</v>
      </c>
      <c r="AV541">
        <v>2915.9999999999995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>
        <v>17597.12826666667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531637.13307599991</v>
      </c>
      <c r="AC542" s="1" t="s">
        <v>1118</v>
      </c>
      <c r="AD542">
        <v>499347.42526799993</v>
      </c>
      <c r="AG542" s="1" t="s">
        <v>539</v>
      </c>
      <c r="AH542">
        <v>1529216.5610666671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0.95455073339111407</v>
      </c>
      <c r="AS542" s="1" t="s">
        <v>539</v>
      </c>
      <c r="AT542">
        <v>9.5455073339111409E-4</v>
      </c>
      <c r="AU542" s="1" t="s">
        <v>539</v>
      </c>
      <c r="AV542">
        <v>2915.9999999999995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>
        <v>17514.481600000003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467927.63024399994</v>
      </c>
      <c r="AC543" s="1" t="s">
        <v>1122</v>
      </c>
      <c r="AD543">
        <v>511032.29216399987</v>
      </c>
      <c r="AG543" s="1" t="s">
        <v>540</v>
      </c>
      <c r="AH543">
        <v>1536731.0426666671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0.93406516561414077</v>
      </c>
      <c r="AS543" s="1" t="s">
        <v>540</v>
      </c>
      <c r="AT543">
        <v>9.3406516561414076E-4</v>
      </c>
      <c r="AU543" s="1" t="s">
        <v>540</v>
      </c>
      <c r="AV543">
        <v>2915.9999999999995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>
        <v>17615.310533333333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498382.87078799994</v>
      </c>
      <c r="AC544" s="1" t="s">
        <v>1123</v>
      </c>
      <c r="AD544">
        <v>544065.72868799989</v>
      </c>
      <c r="AG544" s="1" t="s">
        <v>541</v>
      </c>
      <c r="AH544">
        <v>1544446.3532000005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0.9947189812932451</v>
      </c>
      <c r="AS544" s="1" t="s">
        <v>541</v>
      </c>
      <c r="AT544">
        <v>9.9471898129324513E-4</v>
      </c>
      <c r="AU544" s="1" t="s">
        <v>541</v>
      </c>
      <c r="AV544">
        <v>2915.9999999999995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>
        <v>18074.826000000005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499712.23727999988</v>
      </c>
      <c r="AC545" s="1" t="s">
        <v>1124</v>
      </c>
      <c r="AD545">
        <v>531204.15373199992</v>
      </c>
      <c r="AG545" s="1" t="s">
        <v>542</v>
      </c>
      <c r="AH545">
        <v>1552721.1792000006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1.0145083623216935</v>
      </c>
      <c r="AS545" s="1" t="s">
        <v>542</v>
      </c>
      <c r="AT545">
        <v>1.0145083623216936E-3</v>
      </c>
      <c r="AU545" s="1" t="s">
        <v>542</v>
      </c>
      <c r="AV545">
        <v>2915.9999999999995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1125</v>
      </c>
      <c r="AD546">
        <v>760081.06512615457</v>
      </c>
      <c r="AG546" s="1" t="s">
        <v>543</v>
      </c>
      <c r="AH546">
        <v>1561859.6579333339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1.003712347939157</v>
      </c>
      <c r="AS546" s="1" t="s">
        <v>543</v>
      </c>
      <c r="AT546">
        <v>1.003712347939157E-3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>
        <v>18852.531133333337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520314.71623199992</v>
      </c>
      <c r="AC547" s="1" t="s">
        <v>1126</v>
      </c>
      <c r="AD547">
        <v>463696.37135999987</v>
      </c>
      <c r="AG547" s="1" t="s">
        <v>544</v>
      </c>
      <c r="AH547">
        <v>1571412.1890666671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0.97879607468364804</v>
      </c>
      <c r="AS547" s="1" t="s">
        <v>544</v>
      </c>
      <c r="AT547">
        <v>9.7879607468364803E-4</v>
      </c>
      <c r="AU547" s="1" t="s">
        <v>544</v>
      </c>
      <c r="AV547">
        <v>2915.9999999999995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>
        <v>18907.904400000007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562409.48278799991</v>
      </c>
      <c r="AC548" s="1" t="s">
        <v>1127</v>
      </c>
      <c r="AD548">
        <v>548876.62130399991</v>
      </c>
      <c r="AG548" s="1" t="s">
        <v>545</v>
      </c>
      <c r="AH548">
        <v>1581320.0934666672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1.117899017030932</v>
      </c>
      <c r="AS548" s="1" t="s">
        <v>545</v>
      </c>
      <c r="AT548">
        <v>1.1178990170309319E-3</v>
      </c>
      <c r="AU548" s="1" t="s">
        <v>545</v>
      </c>
      <c r="AV548">
        <v>2915.9999999999995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>
        <v>18956.665933333334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597554.10039599985</v>
      </c>
      <c r="AC549" s="1" t="s">
        <v>1128</v>
      </c>
      <c r="AD549">
        <v>511600.26772799995</v>
      </c>
      <c r="AG549" s="1" t="s">
        <v>546</v>
      </c>
      <c r="AH549">
        <v>1591776.7594000006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1.0918837069178846</v>
      </c>
      <c r="AS549" s="1" t="s">
        <v>546</v>
      </c>
      <c r="AT549">
        <v>1.0918837069178846E-3</v>
      </c>
      <c r="AU549" s="1" t="s">
        <v>546</v>
      </c>
      <c r="AV549">
        <v>2915.9999999999995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>
        <v>19034.353799999997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573910.72333199997</v>
      </c>
      <c r="AC550" s="1" t="s">
        <v>1129</v>
      </c>
      <c r="AD550">
        <v>475693.63516799995</v>
      </c>
      <c r="AG550" s="1" t="s">
        <v>547</v>
      </c>
      <c r="AH550">
        <v>1602811.1132000005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1.1273767563112083</v>
      </c>
      <c r="AS550" s="1" t="s">
        <v>547</v>
      </c>
      <c r="AT550">
        <v>1.1273767563112084E-3</v>
      </c>
      <c r="AU550" s="1" t="s">
        <v>547</v>
      </c>
      <c r="AV550">
        <v>2915.9999999999995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>
        <v>19152.538533333336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584396.10529199988</v>
      </c>
      <c r="AC551" s="1" t="s">
        <v>1130</v>
      </c>
      <c r="AD551">
        <v>588964.05719999992</v>
      </c>
      <c r="AG551" s="1" t="s">
        <v>548</v>
      </c>
      <c r="AH551">
        <v>1613963.6517333337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1.0828282580822541</v>
      </c>
      <c r="AS551" s="1" t="s">
        <v>548</v>
      </c>
      <c r="AT551">
        <v>1.0828282580822542E-3</v>
      </c>
      <c r="AU551" s="1" t="s">
        <v>548</v>
      </c>
      <c r="AV551">
        <v>2915.9999999999995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>
        <v>19244.276333333339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558190.94932799996</v>
      </c>
      <c r="AC552" s="1" t="s">
        <v>1147</v>
      </c>
      <c r="AD552">
        <v>457999.63293599995</v>
      </c>
      <c r="AG552" s="1" t="s">
        <v>549</v>
      </c>
      <c r="AH552">
        <v>1625207.9280666669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1.0671214041803745</v>
      </c>
      <c r="AS552" s="1" t="s">
        <v>549</v>
      </c>
      <c r="AT552">
        <v>1.0671214041803746E-3</v>
      </c>
      <c r="AU552" s="1" t="s">
        <v>549</v>
      </c>
      <c r="AV552">
        <v>2915.9999999999995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1148</v>
      </c>
      <c r="AD553">
        <v>547527.95285377384</v>
      </c>
      <c r="AG553" s="1" t="s">
        <v>550</v>
      </c>
      <c r="AH553">
        <v>1636477.8248666669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0.97579202862415837</v>
      </c>
      <c r="AS553" s="1" t="s">
        <v>550</v>
      </c>
      <c r="AT553">
        <v>9.7579202862415834E-4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1149</v>
      </c>
      <c r="AD554">
        <v>392057.3489039999</v>
      </c>
      <c r="AG554" s="1" t="s">
        <v>551</v>
      </c>
      <c r="AH554">
        <v>1647838.6330000004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0.90176382974005276</v>
      </c>
      <c r="AS554" s="1" t="s">
        <v>551</v>
      </c>
      <c r="AT554">
        <v>9.0176382974005279E-4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1150</v>
      </c>
      <c r="AD555">
        <v>520663.94686004741</v>
      </c>
      <c r="AG555" s="1" t="s">
        <v>552</v>
      </c>
      <c r="AH555">
        <v>1659326.7170000004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0.94736810218388634</v>
      </c>
      <c r="AS555" s="1" t="s">
        <v>552</v>
      </c>
      <c r="AT555">
        <v>9.4736810218388633E-4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1151</v>
      </c>
      <c r="AD556">
        <v>439266.09170716378</v>
      </c>
      <c r="AG556" s="1" t="s">
        <v>553</v>
      </c>
      <c r="AH556">
        <v>1670868.5238000003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0.9950425504142052</v>
      </c>
      <c r="AS556" s="1" t="s">
        <v>553</v>
      </c>
      <c r="AT556">
        <v>9.9504255041420512E-4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52.516780952380415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183.80873333333147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361268.1449254413</v>
      </c>
      <c r="AC557" s="1" t="s">
        <v>1152</v>
      </c>
      <c r="AD557">
        <v>446163.78561696276</v>
      </c>
      <c r="AG557" s="1" t="s">
        <v>554</v>
      </c>
      <c r="AH557">
        <v>1682368.5238000003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0.96110946450844248</v>
      </c>
      <c r="AS557" s="1" t="s">
        <v>554</v>
      </c>
      <c r="AT557">
        <v>9.6110946450844248E-4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1153</v>
      </c>
      <c r="AD558">
        <v>388495.15163999994</v>
      </c>
      <c r="AG558" s="1" t="s">
        <v>555</v>
      </c>
      <c r="AH558">
        <v>1693560.752466667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0.91647184115270375</v>
      </c>
      <c r="AS558" s="1" t="s">
        <v>555</v>
      </c>
      <c r="AT558">
        <v>9.1647184115270378E-4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1154</v>
      </c>
      <c r="AD559">
        <v>416273.63831999997</v>
      </c>
      <c r="AG559" s="1" t="s">
        <v>556</v>
      </c>
      <c r="AH559">
        <v>1704560.752466667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0.97076720426616414</v>
      </c>
      <c r="AS559" s="1" t="s">
        <v>556</v>
      </c>
      <c r="AT559">
        <v>9.7076720426616419E-4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1155</v>
      </c>
      <c r="AD560">
        <v>408397.42317599995</v>
      </c>
      <c r="AG560" s="1" t="s">
        <v>557</v>
      </c>
      <c r="AH560">
        <v>1715260.752466667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1.0388923648932875</v>
      </c>
      <c r="AS560" s="1" t="s">
        <v>557</v>
      </c>
      <c r="AT560">
        <v>1.0388923648932875E-3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1157</v>
      </c>
      <c r="AD561">
        <v>291606.00910561049</v>
      </c>
      <c r="AG561" s="1" t="s">
        <v>558</v>
      </c>
      <c r="AH561">
        <v>1725760.752466667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1.0294478583501956</v>
      </c>
      <c r="AS561" s="1" t="s">
        <v>558</v>
      </c>
      <c r="AT561">
        <v>1.0294478583501956E-3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>
        <v>20000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548395.32637993165</v>
      </c>
      <c r="AC562" s="1" t="s">
        <v>1158</v>
      </c>
      <c r="AD562">
        <v>477587.72588399996</v>
      </c>
      <c r="AG562" s="1" t="s">
        <v>559</v>
      </c>
      <c r="AH562">
        <v>1736060.752466667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1.1222541162975339</v>
      </c>
      <c r="AS562" s="1" t="s">
        <v>559</v>
      </c>
      <c r="AT562">
        <v>1.1222541162975339E-3</v>
      </c>
      <c r="AU562" s="1" t="s">
        <v>559</v>
      </c>
      <c r="AV562">
        <v>2885.8767947544229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>
        <v>19667.427266666669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605035.15963199991</v>
      </c>
      <c r="AC563" s="1" t="s">
        <v>1159</v>
      </c>
      <c r="AD563">
        <v>525653.93041312159</v>
      </c>
      <c r="AG563" s="1" t="s">
        <v>560</v>
      </c>
      <c r="AH563">
        <v>1745928.1797333336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1.029905197965959</v>
      </c>
      <c r="AS563" s="1" t="s">
        <v>560</v>
      </c>
      <c r="AT563">
        <v>1.029905197965959E-3</v>
      </c>
      <c r="AU563" s="1" t="s">
        <v>560</v>
      </c>
      <c r="AV563">
        <v>2915.9999999999995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>
        <v>19123.612199999996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659103.78909599991</v>
      </c>
      <c r="AC564" s="1" t="s">
        <v>1160</v>
      </c>
      <c r="AD564">
        <v>473545.36008565687</v>
      </c>
      <c r="AG564" s="1" t="s">
        <v>561</v>
      </c>
      <c r="AH564">
        <v>1755151.7919333337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1.0283371400409203</v>
      </c>
      <c r="AS564" s="1" t="s">
        <v>561</v>
      </c>
      <c r="AT564">
        <v>1.0283371400409203E-3</v>
      </c>
      <c r="AU564" s="1" t="s">
        <v>561</v>
      </c>
      <c r="AV564">
        <v>2915.9999999999995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>
        <v>18741.784600000003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645881.58658799995</v>
      </c>
      <c r="AC565" s="1" t="s">
        <v>1161</v>
      </c>
      <c r="AD565">
        <v>561928.53732423112</v>
      </c>
      <c r="AG565" s="1" t="s">
        <v>562</v>
      </c>
      <c r="AH565">
        <v>1763893.5765333336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1.0096369078777785</v>
      </c>
      <c r="AS565" s="1" t="s">
        <v>562</v>
      </c>
      <c r="AT565">
        <v>1.0096369078777786E-3</v>
      </c>
      <c r="AU565" s="1" t="s">
        <v>562</v>
      </c>
      <c r="AV565">
        <v>2915.9999999999995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>
        <v>18503.762200000001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677618.44703999988</v>
      </c>
      <c r="AC566" s="1" t="s">
        <v>1162</v>
      </c>
      <c r="AD566">
        <v>423388.81828799989</v>
      </c>
      <c r="AG566" s="1" t="s">
        <v>563</v>
      </c>
      <c r="AH566">
        <v>1772397.3387333336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1.0187460925432832</v>
      </c>
      <c r="AS566" s="1" t="s">
        <v>563</v>
      </c>
      <c r="AT566">
        <v>1.0187460925432832E-3</v>
      </c>
      <c r="AU566" s="1" t="s">
        <v>563</v>
      </c>
      <c r="AV566">
        <v>2915.9999999999995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>
        <v>18421.115533333337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656180.93649599992</v>
      </c>
      <c r="AC567" s="1" t="s">
        <v>1163</v>
      </c>
      <c r="AD567">
        <v>376517.82160799997</v>
      </c>
      <c r="AG567" s="1" t="s">
        <v>564</v>
      </c>
      <c r="AH567">
        <v>1780818.4542666669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0.99569931445165349</v>
      </c>
      <c r="AS567" s="1" t="s">
        <v>564</v>
      </c>
      <c r="AT567">
        <v>9.9569931445165358E-4</v>
      </c>
      <c r="AU567" s="1" t="s">
        <v>564</v>
      </c>
      <c r="AV567">
        <v>2915.9999999999995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1167</v>
      </c>
      <c r="AD568">
        <v>384261.88946399989</v>
      </c>
      <c r="AG568" s="1" t="s">
        <v>565</v>
      </c>
      <c r="AH568">
        <v>1789463.5398000001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0.95387646968248307</v>
      </c>
      <c r="AS568" s="1" t="s">
        <v>565</v>
      </c>
      <c r="AT568">
        <v>9.5387646968248311E-4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>
        <v>19003.774533333333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570309.59455199994</v>
      </c>
      <c r="AC569" s="1" t="s">
        <v>1168</v>
      </c>
      <c r="AD569">
        <v>370612.42880399997</v>
      </c>
      <c r="AG569" s="1" t="s">
        <v>566</v>
      </c>
      <c r="AH569">
        <v>1798667.3143333334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0.93652992509114807</v>
      </c>
      <c r="AS569" s="1" t="s">
        <v>566</v>
      </c>
      <c r="AT569">
        <v>9.3652992509114807E-4</v>
      </c>
      <c r="AU569" s="1" t="s">
        <v>566</v>
      </c>
      <c r="AV569">
        <v>2915.9999999999995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>
        <v>19581.47473333334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623263.0523039999</v>
      </c>
      <c r="AC570" s="1" t="s">
        <v>1169</v>
      </c>
      <c r="AD570">
        <v>507955.39648504037</v>
      </c>
      <c r="AG570" s="1" t="s">
        <v>567</v>
      </c>
      <c r="AH570">
        <v>1808648.7890666667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1.0485562990300301</v>
      </c>
      <c r="AS570" s="1" t="s">
        <v>567</v>
      </c>
      <c r="AT570">
        <v>1.0485562990300301E-3</v>
      </c>
      <c r="AU570" s="1" t="s">
        <v>567</v>
      </c>
      <c r="AV570">
        <v>2915.9999999999995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>
        <v>19701.312399999999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730186.89364799985</v>
      </c>
      <c r="AC571" s="1" t="s">
        <v>1170</v>
      </c>
      <c r="AD571">
        <v>441828.10661368148</v>
      </c>
      <c r="AG571" s="1" t="s">
        <v>568</v>
      </c>
      <c r="AH571">
        <v>1819050.1014666667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1.0551905429380108</v>
      </c>
      <c r="AS571" s="1" t="s">
        <v>568</v>
      </c>
      <c r="AT571">
        <v>1.0551905429380109E-3</v>
      </c>
      <c r="AU571" s="1" t="s">
        <v>568</v>
      </c>
      <c r="AV571">
        <v>2915.9999999999995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1171</v>
      </c>
      <c r="AD572">
        <v>469720.18068224721</v>
      </c>
      <c r="AG572" s="1" t="s">
        <v>569</v>
      </c>
      <c r="AH572">
        <v>1810050.1014666667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>
        <v>19831.894133333331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726031.62863999989</v>
      </c>
      <c r="AC573" s="1" t="s">
        <v>1172</v>
      </c>
      <c r="AD573">
        <v>426475.90000799991</v>
      </c>
      <c r="AG573" s="1" t="s">
        <v>570</v>
      </c>
      <c r="AH573">
        <v>1821381.9956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1.1283793460781919</v>
      </c>
      <c r="AS573" s="1" t="s">
        <v>570</v>
      </c>
      <c r="AT573">
        <v>1.128379346078192E-3</v>
      </c>
      <c r="AU573" s="1" t="s">
        <v>570</v>
      </c>
      <c r="AV573">
        <v>2915.9999999999995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>
        <v>19868.258666666665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699361.32693599991</v>
      </c>
      <c r="AC574" s="1" t="s">
        <v>1173</v>
      </c>
      <c r="AD574">
        <v>453848.41825199994</v>
      </c>
      <c r="AG574" s="1" t="s">
        <v>571</v>
      </c>
      <c r="AH574">
        <v>1833250.2542666667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1.079913097039074</v>
      </c>
      <c r="AS574" s="1" t="s">
        <v>571</v>
      </c>
      <c r="AT574">
        <v>1.0799130970390741E-3</v>
      </c>
      <c r="AU574" s="1" t="s">
        <v>571</v>
      </c>
      <c r="AV574">
        <v>2915.9999999999995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1174</v>
      </c>
      <c r="AD575">
        <v>469937.5415639999</v>
      </c>
      <c r="AG575" s="1" t="s">
        <v>572</v>
      </c>
      <c r="AH575">
        <v>1845204.4654666667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1.0243516033369313</v>
      </c>
      <c r="AS575" s="1" t="s">
        <v>572</v>
      </c>
      <c r="AT575">
        <v>1.0243516033369314E-3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>
        <v>19995.534533333335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679349.77829999989</v>
      </c>
      <c r="AC576" s="1" t="s">
        <v>1177</v>
      </c>
      <c r="AD576">
        <v>473527.90447199997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1.052152298273666</v>
      </c>
      <c r="AS576" s="1" t="s">
        <v>573</v>
      </c>
      <c r="AT576">
        <v>1.052152298273666E-3</v>
      </c>
      <c r="AU576" s="1" t="s">
        <v>573</v>
      </c>
      <c r="AV576">
        <v>2915.9999999999995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1178</v>
      </c>
      <c r="AD577">
        <v>458164.7543519999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0.92510573196353663</v>
      </c>
      <c r="AS577" s="1" t="s">
        <v>574</v>
      </c>
      <c r="AT577">
        <v>9.2510573196353662E-4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1179</v>
      </c>
      <c r="AD578">
        <v>466414.14751199994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0.89350426691102036</v>
      </c>
      <c r="AS578" s="1" t="s">
        <v>575</v>
      </c>
      <c r="AT578">
        <v>8.9350426691102035E-4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1194</v>
      </c>
      <c r="AD579">
        <v>465413.43297227018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0.95222214806658745</v>
      </c>
      <c r="AS579" s="1" t="s">
        <v>576</v>
      </c>
      <c r="AT579">
        <v>9.5222214806658749E-4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1195</v>
      </c>
      <c r="AD580">
        <v>388592.09671547788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0.93123999992034334</v>
      </c>
      <c r="AS580" s="1" t="s">
        <v>577</v>
      </c>
      <c r="AT580">
        <v>9.312399999203434E-4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1196</v>
      </c>
      <c r="AD581">
        <v>383603.69895792566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0.95833188609976239</v>
      </c>
      <c r="AS581" s="1" t="s">
        <v>578</v>
      </c>
      <c r="AT581">
        <v>9.5833188609976245E-4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1197</v>
      </c>
      <c r="AD582">
        <v>422942.16279798746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0.91657495751568341</v>
      </c>
      <c r="AS582" s="1" t="s">
        <v>579</v>
      </c>
      <c r="AT582">
        <v>9.1657495751568346E-4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1198</v>
      </c>
      <c r="AD583">
        <v>455680.28621351649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0.92602235756192963</v>
      </c>
      <c r="AS583" s="1" t="s">
        <v>580</v>
      </c>
      <c r="AT583">
        <v>9.260223575619297E-4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1199</v>
      </c>
      <c r="AD584">
        <v>449674.65737329307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0.92038228617582685</v>
      </c>
      <c r="AS584" s="1" t="s">
        <v>581</v>
      </c>
      <c r="AT584">
        <v>9.2038228617582682E-4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>
        <v>20000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665672.11524225445</v>
      </c>
      <c r="AC585" s="1" t="s">
        <v>1200</v>
      </c>
      <c r="AD585">
        <v>413426.58182058512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1.0062876042366704</v>
      </c>
      <c r="AS585" s="1" t="s">
        <v>582</v>
      </c>
      <c r="AT585">
        <v>1.0062876042366705E-3</v>
      </c>
      <c r="AU585" s="1" t="s">
        <v>582</v>
      </c>
      <c r="AV585">
        <v>2774.0175872841874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>
        <v>9700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420087.38923465763</v>
      </c>
      <c r="AC586" s="1" t="s">
        <v>1201</v>
      </c>
      <c r="AD586">
        <v>416049.43478871824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0.51550804556546403</v>
      </c>
      <c r="AS586" s="1" t="s">
        <v>583</v>
      </c>
      <c r="AT586">
        <v>5.1550804556546408E-4</v>
      </c>
      <c r="AU586" s="1" t="s">
        <v>583</v>
      </c>
      <c r="AV586">
        <v>1342.1799992896797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1202</v>
      </c>
      <c r="AD587">
        <v>306679.69742399995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1203</v>
      </c>
      <c r="AD588">
        <v>298676.40299999993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1204</v>
      </c>
      <c r="AD589">
        <v>350449.97425199993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1205</v>
      </c>
      <c r="AD590">
        <v>375179.02185599995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1206</v>
      </c>
      <c r="AD591">
        <v>324450.784116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1207</v>
      </c>
      <c r="AD592">
        <v>354003.54015599994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1208</v>
      </c>
      <c r="AD593">
        <v>305406.06152399996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1209</v>
      </c>
      <c r="AD594">
        <v>353305.39726799994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1218</v>
      </c>
      <c r="AD595">
        <v>370521.85784399998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1219</v>
      </c>
      <c r="AD596">
        <v>347844.59240399994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1220</v>
      </c>
      <c r="AD597">
        <v>370867.18222799996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1221</v>
      </c>
      <c r="AD598">
        <v>325659.63815999997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1222</v>
      </c>
      <c r="AD599">
        <v>476300.18167297693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>
        <v>19625.277466666666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812582.71642799978</v>
      </c>
      <c r="AC600" s="1" t="s">
        <v>1223</v>
      </c>
      <c r="AD600">
        <v>485667.81860383169</v>
      </c>
      <c r="AG600" s="1" t="s">
        <v>597</v>
      </c>
      <c r="AH600">
        <v>1849825.2774666667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1.054765091216795</v>
      </c>
      <c r="AS600" s="1" t="s">
        <v>597</v>
      </c>
      <c r="AT600">
        <v>1.054765091216795E-3</v>
      </c>
      <c r="AU600" s="1" t="s">
        <v>597</v>
      </c>
      <c r="AV600">
        <v>2915.9999999999995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1224</v>
      </c>
      <c r="AD601">
        <v>448596.63080356264</v>
      </c>
      <c r="AG601" s="1" t="s">
        <v>598</v>
      </c>
      <c r="AH601">
        <v>1861348.0730666667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0.92273095540377792</v>
      </c>
      <c r="AS601" s="1" t="s">
        <v>598</v>
      </c>
      <c r="AT601">
        <v>9.2273095540377798E-4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1225</v>
      </c>
      <c r="AD602">
        <v>442136.0369030502</v>
      </c>
      <c r="AG602" s="1" t="s">
        <v>599</v>
      </c>
      <c r="AH602">
        <v>1853348.0730666667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1226</v>
      </c>
      <c r="AD603">
        <v>425174.81215693301</v>
      </c>
      <c r="AG603" s="1" t="s">
        <v>600</v>
      </c>
      <c r="AH603">
        <v>1864579.9524000001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1.0013154868641079</v>
      </c>
      <c r="AS603" s="1" t="s">
        <v>600</v>
      </c>
      <c r="AT603">
        <v>1.0013154868641079E-3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1227</v>
      </c>
      <c r="AD604">
        <v>464744.00290655461</v>
      </c>
      <c r="AG604" s="1" t="s">
        <v>601</v>
      </c>
      <c r="AH604">
        <v>1875556.456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0.96743182770786018</v>
      </c>
      <c r="AS604" s="1" t="s">
        <v>601</v>
      </c>
      <c r="AT604">
        <v>9.6743182770786019E-4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1230</v>
      </c>
      <c r="AD605">
        <v>372027.75605999993</v>
      </c>
      <c r="AG605" s="1" t="s">
        <v>602</v>
      </c>
      <c r="AH605">
        <v>1885942.8722666667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0.95277163074709104</v>
      </c>
      <c r="AS605" s="1" t="s">
        <v>602</v>
      </c>
      <c r="AT605">
        <v>9.527716307470911E-4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1231</v>
      </c>
      <c r="AD606">
        <v>342102.44894399995</v>
      </c>
      <c r="AG606" s="1" t="s">
        <v>603</v>
      </c>
      <c r="AH606">
        <v>1895887.9627333335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0.91753754848042723</v>
      </c>
      <c r="AS606" s="1" t="s">
        <v>603</v>
      </c>
      <c r="AT606">
        <v>9.1753754848042726E-4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1232</v>
      </c>
      <c r="AD607">
        <v>354328.79924168764</v>
      </c>
      <c r="AG607" s="1" t="s">
        <v>604</v>
      </c>
      <c r="AH607">
        <v>1905445.4452666668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0.92993545692733059</v>
      </c>
      <c r="AS607" s="1" t="s">
        <v>604</v>
      </c>
      <c r="AT607">
        <v>9.2993545692733061E-4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1244</v>
      </c>
      <c r="AD608">
        <v>362336.98118399992</v>
      </c>
      <c r="AG608" s="1" t="s">
        <v>605</v>
      </c>
      <c r="AH608">
        <v>1914471.5171333335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0.94944199882643143</v>
      </c>
      <c r="AS608" s="1" t="s">
        <v>605</v>
      </c>
      <c r="AT608">
        <v>9.4944199882643148E-4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1245</v>
      </c>
      <c r="AD609">
        <v>358478.07508799993</v>
      </c>
      <c r="AG609" s="1" t="s">
        <v>606</v>
      </c>
      <c r="AH609">
        <v>1904971.5171333335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1246</v>
      </c>
      <c r="AD610">
        <v>336044.08277999994</v>
      </c>
      <c r="AG610" s="1" t="s">
        <v>607</v>
      </c>
      <c r="AH610">
        <v>1895271.5171333335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1247</v>
      </c>
      <c r="AD611">
        <v>384782.69872799993</v>
      </c>
      <c r="AG611" s="1" t="s">
        <v>608</v>
      </c>
      <c r="AH611">
        <v>1885471.5171333335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1248</v>
      </c>
      <c r="AD612">
        <v>414086.37296399992</v>
      </c>
      <c r="AG612" s="1" t="s">
        <v>609</v>
      </c>
      <c r="AH612">
        <v>1875571.5171333335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1254</v>
      </c>
      <c r="AD613">
        <v>433199.21623199998</v>
      </c>
      <c r="AG613" s="1" t="s">
        <v>610</v>
      </c>
      <c r="AH613">
        <v>1865571.5171333335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1257</v>
      </c>
      <c r="AD614">
        <v>384284.09188799997</v>
      </c>
      <c r="AG614" s="1" t="s">
        <v>611</v>
      </c>
      <c r="AH614">
        <v>1855571.5171333335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1258</v>
      </c>
      <c r="AD615">
        <v>134050.12305713305</v>
      </c>
      <c r="AG615" s="1" t="s">
        <v>612</v>
      </c>
      <c r="AH615">
        <v>1845571.5171333335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1259</v>
      </c>
      <c r="AD616">
        <v>333784.91177999997</v>
      </c>
      <c r="AG616" s="1" t="s">
        <v>613</v>
      </c>
      <c r="AH616">
        <v>1835671.5171333335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1260</v>
      </c>
      <c r="AD617">
        <v>345561.90677999996</v>
      </c>
      <c r="AG617" s="1" t="s">
        <v>614</v>
      </c>
      <c r="AH617">
        <v>1825871.5171333335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1262</v>
      </c>
      <c r="AD618">
        <v>334741.54640399996</v>
      </c>
      <c r="AG618" s="1" t="s">
        <v>615</v>
      </c>
      <c r="AH618">
        <v>1816271.5171333335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1263</v>
      </c>
      <c r="AD619">
        <v>353730.76365168451</v>
      </c>
      <c r="AG619" s="1" t="s">
        <v>616</v>
      </c>
      <c r="AH619">
        <v>1806971.5171333335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1264</v>
      </c>
      <c r="AD620">
        <v>296070.75287999999</v>
      </c>
      <c r="AG620" s="1" t="s">
        <v>617</v>
      </c>
      <c r="AH620">
        <v>1797971.5171333335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1265</v>
      </c>
      <c r="AD621">
        <v>332750.63573999994</v>
      </c>
      <c r="AG621" s="1" t="s">
        <v>618</v>
      </c>
      <c r="AH621">
        <v>1789471.5171333335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1266</v>
      </c>
      <c r="AD622">
        <v>288961.00250399997</v>
      </c>
      <c r="AG622" s="1" t="s">
        <v>619</v>
      </c>
      <c r="AH622">
        <v>1781471.5171333335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1267</v>
      </c>
      <c r="AD623">
        <v>354883.7180100109</v>
      </c>
      <c r="AG623" s="1" t="s">
        <v>620</v>
      </c>
      <c r="AH623">
        <v>1773471.5171333335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>
        <v>16547.515599999999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728775.03643199988</v>
      </c>
      <c r="AC624" s="1" t="s">
        <v>1268</v>
      </c>
      <c r="AD624">
        <v>348076.23463105259</v>
      </c>
      <c r="AG624" s="1" t="s">
        <v>621</v>
      </c>
      <c r="AH624">
        <v>1782019.0327333335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0.98298386676093152</v>
      </c>
      <c r="AS624" s="1" t="s">
        <v>621</v>
      </c>
      <c r="AT624">
        <v>9.8298386676093146E-4</v>
      </c>
      <c r="AU624" s="1" t="s">
        <v>621</v>
      </c>
      <c r="AV624">
        <v>2915.9999999999995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>
        <v>16569.003733333338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521675.3626559999</v>
      </c>
      <c r="AC625" s="1" t="s">
        <v>1269</v>
      </c>
      <c r="AD625">
        <v>276280.52132600406</v>
      </c>
      <c r="AG625" s="1" t="s">
        <v>622</v>
      </c>
      <c r="AH625">
        <v>1790588.036466667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0.91340350173301954</v>
      </c>
      <c r="AS625" s="1" t="s">
        <v>622</v>
      </c>
      <c r="AT625">
        <v>9.1340350173301952E-4</v>
      </c>
      <c r="AU625" s="1" t="s">
        <v>622</v>
      </c>
      <c r="AV625">
        <v>2915.9999999999995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992.56358095238102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3473.9725333333336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436208.57044272136</v>
      </c>
      <c r="AC626" s="1" t="s">
        <v>1270</v>
      </c>
      <c r="AD626">
        <v>299999.00336343417</v>
      </c>
      <c r="AG626" s="1" t="s">
        <v>623</v>
      </c>
      <c r="AH626">
        <v>1802588.036466667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1.1998193244799582</v>
      </c>
      <c r="AS626" s="1" t="s">
        <v>623</v>
      </c>
      <c r="AT626">
        <v>1.1998193244799583E-3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1014.5239809523814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3550.8339333333352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>
        <v>16449.166066666665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523121.87939046347</v>
      </c>
      <c r="AC627" s="1" t="s">
        <v>1271</v>
      </c>
      <c r="AD627">
        <v>277350.09422001953</v>
      </c>
      <c r="AG627" s="1" t="s">
        <v>624</v>
      </c>
      <c r="AH627">
        <v>1814588.036466667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1.2969580429045888</v>
      </c>
      <c r="AS627" s="1" t="s">
        <v>624</v>
      </c>
      <c r="AT627">
        <v>1.2969580429045889E-3</v>
      </c>
      <c r="AU627" s="1" t="s">
        <v>624</v>
      </c>
      <c r="AV627">
        <v>2915.9999999999995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1036.7205142857129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3628.521799999995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>
        <v>16371.478200000005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466357.29887830326</v>
      </c>
      <c r="AC628" s="1" t="s">
        <v>1272</v>
      </c>
      <c r="AD628">
        <v>328576.72874399996</v>
      </c>
      <c r="AG628" s="1" t="s">
        <v>625</v>
      </c>
      <c r="AH628">
        <v>1826488.036466667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1.2915119083710849</v>
      </c>
      <c r="AS628" s="1" t="s">
        <v>625</v>
      </c>
      <c r="AT628">
        <v>1.2915119083710849E-3</v>
      </c>
      <c r="AU628" s="1" t="s">
        <v>625</v>
      </c>
      <c r="AV628">
        <v>2915.9999999999995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1054.19438095238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3689.6803333333301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479409.05878595379</v>
      </c>
      <c r="AC629" s="1" t="s">
        <v>1273</v>
      </c>
      <c r="AD629">
        <v>451367.88785999996</v>
      </c>
      <c r="AG629" s="1" t="s">
        <v>626</v>
      </c>
      <c r="AH629">
        <v>1837988.036466667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1.2635988756996737</v>
      </c>
      <c r="AS629" s="1" t="s">
        <v>626</v>
      </c>
      <c r="AT629">
        <v>1.2635988756996737E-3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1075.9186476190473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3765.7152666666661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>
        <v>16234.284733333334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490703.13876510382</v>
      </c>
      <c r="AC630" s="1" t="s">
        <v>1274</v>
      </c>
      <c r="AD630">
        <v>404428.05608399992</v>
      </c>
      <c r="AG630" s="1" t="s">
        <v>627</v>
      </c>
      <c r="AH630">
        <v>1849188.036466667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1.3043860195931238</v>
      </c>
      <c r="AS630" s="1" t="s">
        <v>627</v>
      </c>
      <c r="AT630">
        <v>1.3043860195931238E-3</v>
      </c>
      <c r="AU630" s="1" t="s">
        <v>627</v>
      </c>
      <c r="AV630">
        <v>2915.9999999999995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1082.0581142857134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3787.2033999999967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592065.51750014967</v>
      </c>
      <c r="AC631" s="1" t="s">
        <v>1275</v>
      </c>
      <c r="AD631">
        <v>315330.03183599998</v>
      </c>
      <c r="AG631" s="1" t="s">
        <v>628</v>
      </c>
      <c r="AH631">
        <v>1860188.036466667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1.280627067004346</v>
      </c>
      <c r="AS631" s="1" t="s">
        <v>628</v>
      </c>
      <c r="AT631">
        <v>1.280627067004346E-3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>
        <v>16179.737933333334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699878.7098999999</v>
      </c>
      <c r="AC632" s="1" t="s">
        <v>1276</v>
      </c>
      <c r="AD632">
        <v>411778.52517599991</v>
      </c>
      <c r="AG632" s="1" t="s">
        <v>629</v>
      </c>
      <c r="AH632">
        <v>1867067.7744000002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0.95103714430766451</v>
      </c>
      <c r="AS632" s="1" t="s">
        <v>629</v>
      </c>
      <c r="AT632">
        <v>9.5103714430766451E-4</v>
      </c>
      <c r="AU632" s="1" t="s">
        <v>629</v>
      </c>
      <c r="AV632">
        <v>2915.9999999999995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1277</v>
      </c>
      <c r="AD633">
        <v>436472.42039999994</v>
      </c>
      <c r="AG633" s="1" t="s">
        <v>630</v>
      </c>
      <c r="AH633">
        <v>1857567.7744000002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1289</v>
      </c>
      <c r="AD634">
        <v>371658.54088799999</v>
      </c>
      <c r="AG634" s="1" t="s">
        <v>631</v>
      </c>
      <c r="AH634">
        <v>1847867.7744000002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1290</v>
      </c>
      <c r="AD635">
        <v>275545.95908399997</v>
      </c>
      <c r="AG635" s="1" t="s">
        <v>632</v>
      </c>
      <c r="AH635">
        <v>1838067.7744000002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1291</v>
      </c>
      <c r="AD636">
        <v>293116.06630799995</v>
      </c>
      <c r="AG636" s="1" t="s">
        <v>633</v>
      </c>
      <c r="AH636">
        <v>1828167.7744000002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1292</v>
      </c>
      <c r="AD637">
        <v>400772.36894030694</v>
      </c>
      <c r="AG637" s="1" t="s">
        <v>634</v>
      </c>
      <c r="AH637">
        <v>1818167.7744000002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1293</v>
      </c>
      <c r="AD638">
        <v>346406.21802863653</v>
      </c>
      <c r="AG638" s="1" t="s">
        <v>635</v>
      </c>
      <c r="AH638">
        <v>1808167.7744000002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1294</v>
      </c>
      <c r="AD639">
        <v>359004.93761931325</v>
      </c>
      <c r="AG639" s="1" t="s">
        <v>636</v>
      </c>
      <c r="AH639">
        <v>1798167.7744000002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1295</v>
      </c>
      <c r="AD640">
        <v>322304.10117420799</v>
      </c>
      <c r="AG640" s="1" t="s">
        <v>637</v>
      </c>
      <c r="AH640">
        <v>1788267.7744000002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1296</v>
      </c>
      <c r="AD641">
        <v>313065.50609712809</v>
      </c>
      <c r="AG641" s="1" t="s">
        <v>638</v>
      </c>
      <c r="AH641">
        <v>1778467.7744000002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1297</v>
      </c>
      <c r="AD642">
        <v>325587.64503599994</v>
      </c>
      <c r="AG642" s="1" t="s">
        <v>639</v>
      </c>
      <c r="AH642">
        <v>1768867.7744000002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1298</v>
      </c>
      <c r="AD643">
        <v>357880.28925599996</v>
      </c>
      <c r="AG643" s="1" t="s">
        <v>640</v>
      </c>
      <c r="AH643">
        <v>1759567.7744000002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1299</v>
      </c>
      <c r="AD644">
        <v>302966.33180399996</v>
      </c>
      <c r="AG644" s="1" t="s">
        <v>641</v>
      </c>
      <c r="AH644">
        <v>1750567.7744000002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1300</v>
      </c>
      <c r="AD645">
        <v>364191.42887999996</v>
      </c>
      <c r="AG645" s="1" t="s">
        <v>642</v>
      </c>
      <c r="AH645">
        <v>1742067.7744000002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1301</v>
      </c>
      <c r="AD646">
        <v>322251.11562329635</v>
      </c>
      <c r="AG646" s="1" t="s">
        <v>643</v>
      </c>
      <c r="AH646">
        <v>1734067.7744000002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1302</v>
      </c>
      <c r="AD647">
        <v>340351.0711411364</v>
      </c>
      <c r="AG647" s="1" t="s">
        <v>644</v>
      </c>
      <c r="AH647">
        <v>1726067.7744000002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1303</v>
      </c>
      <c r="AD648">
        <v>290722.92260399996</v>
      </c>
      <c r="AG648" s="1" t="s">
        <v>645</v>
      </c>
      <c r="AH648">
        <v>1718067.7744000002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>
        <v>11591.749733332312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519481.23137669329</v>
      </c>
      <c r="AC649" s="1" t="s">
        <v>1304</v>
      </c>
      <c r="AD649">
        <v>330883.92917999998</v>
      </c>
      <c r="AG649" s="1" t="s">
        <v>646</v>
      </c>
      <c r="AH649">
        <v>1721659.5241333325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0.7123702744541307</v>
      </c>
      <c r="AS649" s="1" t="s">
        <v>646</v>
      </c>
      <c r="AT649">
        <v>7.1237027445413068E-4</v>
      </c>
      <c r="AU649" s="1" t="s">
        <v>646</v>
      </c>
      <c r="AV649">
        <v>2117.0276541550566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>
        <v>15964.030133333334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551498.91303599987</v>
      </c>
      <c r="AC650" s="1" t="s">
        <v>1305</v>
      </c>
      <c r="AD650">
        <v>470384.55253970303</v>
      </c>
      <c r="AG650" s="1" t="s">
        <v>647</v>
      </c>
      <c r="AH650">
        <v>1729623.5542666658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0.95285890248735672</v>
      </c>
      <c r="AS650" s="1" t="s">
        <v>647</v>
      </c>
      <c r="AT650">
        <v>9.5285890248735677E-4</v>
      </c>
      <c r="AU650" s="1" t="s">
        <v>647</v>
      </c>
      <c r="AV650">
        <v>2915.9999999999995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1148.4115809523812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4019.4405333333343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>
        <v>15980.559466666666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557227.69002283097</v>
      </c>
      <c r="AC651" s="1" t="s">
        <v>1306</v>
      </c>
      <c r="AD651">
        <v>483801.8787626471</v>
      </c>
      <c r="AG651" s="1" t="s">
        <v>648</v>
      </c>
      <c r="AH651">
        <v>1741623.5542666658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1.347343084391563</v>
      </c>
      <c r="AS651" s="1" t="s">
        <v>648</v>
      </c>
      <c r="AT651">
        <v>1.3473430843915632E-3</v>
      </c>
      <c r="AU651" s="1" t="s">
        <v>648</v>
      </c>
      <c r="AV651">
        <v>2915.9999999999995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>
        <v>16040.891533333333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459620.08329599997</v>
      </c>
      <c r="AC652" s="1" t="s">
        <v>1307</v>
      </c>
      <c r="AD652">
        <v>284523.75154799997</v>
      </c>
      <c r="AG652" s="1" t="s">
        <v>649</v>
      </c>
      <c r="AH652">
        <v>1749564.4457999992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0.89871521816511257</v>
      </c>
      <c r="AS652" s="1" t="s">
        <v>649</v>
      </c>
      <c r="AT652">
        <v>8.9871521816511262E-4</v>
      </c>
      <c r="AU652" s="1" t="s">
        <v>649</v>
      </c>
      <c r="AV652">
        <v>2915.9999999999995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1121.4923809523805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3925.2233333333315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>
        <v>16074.776666666668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627267.03692557127</v>
      </c>
      <c r="AC653" s="1" t="s">
        <v>1312</v>
      </c>
      <c r="AD653">
        <v>326039.17597199994</v>
      </c>
      <c r="AG653" s="1" t="s">
        <v>650</v>
      </c>
      <c r="AH653">
        <v>1761064.4457999992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1.2814834308023904</v>
      </c>
      <c r="AS653" s="1" t="s">
        <v>650</v>
      </c>
      <c r="AT653">
        <v>1.2814834308023904E-3</v>
      </c>
      <c r="AU653" s="1" t="s">
        <v>650</v>
      </c>
      <c r="AV653">
        <v>2915.9999999999995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>
        <v>16135.108733333338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543603.47270399984</v>
      </c>
      <c r="AC654" s="1" t="s">
        <v>1313</v>
      </c>
      <c r="AD654">
        <v>386068.18462653249</v>
      </c>
      <c r="AG654" s="1" t="s">
        <v>651</v>
      </c>
      <c r="AH654">
        <v>1768399.5545333326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0.9622642844316317</v>
      </c>
      <c r="AS654" s="1" t="s">
        <v>651</v>
      </c>
      <c r="AT654">
        <v>9.6226428443163168E-4</v>
      </c>
      <c r="AU654" s="1" t="s">
        <v>651</v>
      </c>
      <c r="AV654">
        <v>2915.9999999999995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1314</v>
      </c>
      <c r="AD655">
        <v>385153.60124736989</v>
      </c>
      <c r="AG655" s="1" t="s">
        <v>652</v>
      </c>
      <c r="AH655">
        <v>1759399.5545333326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1315</v>
      </c>
      <c r="AD656">
        <v>352755.53479094652</v>
      </c>
      <c r="AG656" s="1" t="s">
        <v>653</v>
      </c>
      <c r="AH656">
        <v>1750099.5545333326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1316</v>
      </c>
      <c r="AD657">
        <v>371825.12510314328</v>
      </c>
      <c r="AG657" s="1" t="s">
        <v>654</v>
      </c>
      <c r="AH657">
        <v>1740599.5545333326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1317</v>
      </c>
      <c r="AD658">
        <v>423744.33003749046</v>
      </c>
      <c r="AG658" s="1" t="s">
        <v>655</v>
      </c>
      <c r="AH658">
        <v>1730899.5545333326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1318</v>
      </c>
      <c r="AD659">
        <v>380236.4051746144</v>
      </c>
      <c r="AG659" s="1" t="s">
        <v>656</v>
      </c>
      <c r="AH659">
        <v>1721099.5545333326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1319</v>
      </c>
      <c r="AD660">
        <v>276048.32756399998</v>
      </c>
      <c r="AG660" s="1" t="s">
        <v>657</v>
      </c>
      <c r="AH660">
        <v>1711199.5545333326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1320</v>
      </c>
      <c r="AD661">
        <v>400719.9194698889</v>
      </c>
      <c r="AG661" s="1" t="s">
        <v>658</v>
      </c>
      <c r="AH661">
        <v>1701199.5545333326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1321</v>
      </c>
      <c r="AD662">
        <v>387435.76889375283</v>
      </c>
      <c r="AG662" s="1" t="s">
        <v>659</v>
      </c>
      <c r="AH662">
        <v>1691199.5545333326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1322</v>
      </c>
      <c r="AD663">
        <v>286865.01377999998</v>
      </c>
      <c r="AG663" s="1" t="s">
        <v>660</v>
      </c>
      <c r="AH663">
        <v>1681199.5545333326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1323</v>
      </c>
      <c r="AD664">
        <v>274174.14437999995</v>
      </c>
      <c r="AG664" s="1" t="s">
        <v>661</v>
      </c>
      <c r="AH664">
        <v>1671299.5545333326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1324</v>
      </c>
      <c r="AD665">
        <v>345494.93836803059</v>
      </c>
      <c r="AG665" s="1" t="s">
        <v>662</v>
      </c>
      <c r="AH665">
        <v>1661499.5545333326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1325</v>
      </c>
      <c r="AD666">
        <v>361762.11524654139</v>
      </c>
      <c r="AG666" s="1" t="s">
        <v>663</v>
      </c>
      <c r="AH666">
        <v>1651899.5545333326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1326</v>
      </c>
      <c r="AD667">
        <v>389646.10870126681</v>
      </c>
      <c r="AG667" s="1" t="s">
        <v>664</v>
      </c>
      <c r="AH667">
        <v>1642599.5545333326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1327</v>
      </c>
      <c r="AD668">
        <v>366200.87015189161</v>
      </c>
      <c r="AG668" s="1" t="s">
        <v>665</v>
      </c>
      <c r="AH668">
        <v>1633599.5545333326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1328</v>
      </c>
      <c r="AD669">
        <v>418460.81021822919</v>
      </c>
      <c r="AG669" s="1" t="s">
        <v>666</v>
      </c>
      <c r="AH669">
        <v>1625099.5545333326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1329</v>
      </c>
      <c r="AD670">
        <v>323805.96903599997</v>
      </c>
      <c r="AG670" s="1" t="s">
        <v>667</v>
      </c>
      <c r="AH670">
        <v>1617099.5545333326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1330</v>
      </c>
      <c r="AD671">
        <v>372724.33776023658</v>
      </c>
      <c r="AG671" s="1" t="s">
        <v>668</v>
      </c>
      <c r="AH671">
        <v>1609099.5545333326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1331</v>
      </c>
      <c r="AD672">
        <v>276467.91080399998</v>
      </c>
      <c r="AG672" s="1" t="s">
        <v>669</v>
      </c>
      <c r="AH672">
        <v>1601099.5545333326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>
        <v>18655.0056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779232.47691599978</v>
      </c>
      <c r="AC673" s="1" t="s">
        <v>1332</v>
      </c>
      <c r="AD673">
        <v>314653.15533599991</v>
      </c>
      <c r="AG673" s="1" t="s">
        <v>670</v>
      </c>
      <c r="AH673">
        <v>1611754.5601333326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1.0016703786724774</v>
      </c>
      <c r="AS673" s="1" t="s">
        <v>670</v>
      </c>
      <c r="AT673">
        <v>1.0016703786724773E-3</v>
      </c>
      <c r="AU673" s="1" t="s">
        <v>670</v>
      </c>
      <c r="AV673">
        <v>2915.9999999999995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1334</v>
      </c>
      <c r="AD674">
        <v>299675.66371199995</v>
      </c>
      <c r="AG674" s="1" t="s">
        <v>671</v>
      </c>
      <c r="AH674">
        <v>1622650.0675333326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0.86597605675300893</v>
      </c>
      <c r="AS674" s="1" t="s">
        <v>671</v>
      </c>
      <c r="AT674">
        <v>8.6597605675300894E-4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1335</v>
      </c>
      <c r="AD675">
        <v>474040.06050959672</v>
      </c>
      <c r="AG675" s="1" t="s">
        <v>672</v>
      </c>
      <c r="AH675">
        <v>1614550.0675333326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1336</v>
      </c>
      <c r="AD676">
        <v>436275.36305907916</v>
      </c>
      <c r="AG676" s="1" t="s">
        <v>673</v>
      </c>
      <c r="AH676">
        <v>1606050.0675333326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1337</v>
      </c>
      <c r="AD677">
        <v>286787.68437599996</v>
      </c>
      <c r="AG677" s="1" t="s">
        <v>674</v>
      </c>
      <c r="AH677">
        <v>1597250.0675333326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1338</v>
      </c>
      <c r="AD678">
        <v>284290.15661999997</v>
      </c>
      <c r="AG678" s="1" t="s">
        <v>675</v>
      </c>
      <c r="AH678">
        <v>1588250.0675333326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1339</v>
      </c>
      <c r="AD679">
        <v>371361.31944062165</v>
      </c>
      <c r="AG679" s="1" t="s">
        <v>676</v>
      </c>
      <c r="AH679">
        <v>1578950.0675333326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1340</v>
      </c>
      <c r="AD680">
        <v>325669.94696391036</v>
      </c>
      <c r="AG680" s="1" t="s">
        <v>677</v>
      </c>
      <c r="AH680">
        <v>1588613.3501333327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0.92687981085364013</v>
      </c>
      <c r="AS680" s="1" t="s">
        <v>677</v>
      </c>
      <c r="AT680">
        <v>9.2687981085364012E-4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1341</v>
      </c>
      <c r="AD681">
        <v>350494.19144846027</v>
      </c>
      <c r="AG681" s="1" t="s">
        <v>678</v>
      </c>
      <c r="AH681">
        <v>1578913.3501333327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1342</v>
      </c>
      <c r="AD682">
        <v>314430.70553477434</v>
      </c>
      <c r="AG682" s="1" t="s">
        <v>679</v>
      </c>
      <c r="AH682">
        <v>1569113.3501333327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1343</v>
      </c>
      <c r="AD683">
        <v>322690.19785826985</v>
      </c>
      <c r="AG683" s="1" t="s">
        <v>680</v>
      </c>
      <c r="AH683">
        <v>1559213.3501333327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1344</v>
      </c>
      <c r="AD684">
        <v>337031.82976828632</v>
      </c>
      <c r="AG684" s="1" t="s">
        <v>681</v>
      </c>
      <c r="AH684">
        <v>1549213.3501333327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1345</v>
      </c>
      <c r="AD685">
        <v>313886.40581758477</v>
      </c>
      <c r="AG685" s="1" t="s">
        <v>682</v>
      </c>
      <c r="AH685">
        <v>1539213.3501333327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1346</v>
      </c>
      <c r="AD686">
        <v>321970.75315510406</v>
      </c>
      <c r="AG686" s="1" t="s">
        <v>683</v>
      </c>
      <c r="AH686">
        <v>1529213.3501333327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1347</v>
      </c>
      <c r="AD687">
        <v>340741.45785992418</v>
      </c>
      <c r="AG687" s="1" t="s">
        <v>684</v>
      </c>
      <c r="AH687">
        <v>1519313.3501333327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1348</v>
      </c>
      <c r="AD688">
        <v>327420.23858377046</v>
      </c>
      <c r="AG688" s="1" t="s">
        <v>685</v>
      </c>
      <c r="AH688">
        <v>1509513.3501333327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1349</v>
      </c>
      <c r="AD689">
        <v>389543.98703885602</v>
      </c>
      <c r="AG689" s="1" t="s">
        <v>686</v>
      </c>
      <c r="AH689">
        <v>1516509.6272666659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0.88781072152314988</v>
      </c>
      <c r="AS689" s="1" t="s">
        <v>686</v>
      </c>
      <c r="AT689">
        <v>8.8781072152314987E-4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1350</v>
      </c>
      <c r="AD690">
        <v>420261.86741477333</v>
      </c>
      <c r="AG690" s="1" t="s">
        <v>687</v>
      </c>
      <c r="AH690">
        <v>1507209.6272666659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1351</v>
      </c>
      <c r="AD691">
        <v>303791.72893199994</v>
      </c>
      <c r="AG691" s="1" t="s">
        <v>688</v>
      </c>
      <c r="AH691">
        <v>1498209.6272666659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1352</v>
      </c>
      <c r="AD692">
        <v>315905.34697199997</v>
      </c>
      <c r="AG692" s="1" t="s">
        <v>689</v>
      </c>
      <c r="AH692">
        <v>1489709.6272666659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1353</v>
      </c>
      <c r="AD693">
        <v>475811.06831513799</v>
      </c>
      <c r="AG693" s="1" t="s">
        <v>690</v>
      </c>
      <c r="AH693">
        <v>1481709.6272666659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1354</v>
      </c>
      <c r="AD694">
        <v>504933.8096000083</v>
      </c>
      <c r="AG694" s="1" t="s">
        <v>691</v>
      </c>
      <c r="AH694">
        <v>1473709.6272666659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1355</v>
      </c>
      <c r="AD695">
        <v>473344.83331240632</v>
      </c>
      <c r="AG695" s="1" t="s">
        <v>692</v>
      </c>
      <c r="AH695">
        <v>1465709.6272666659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>
        <v>17042.569133333334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680252.04118799989</v>
      </c>
      <c r="AC696" s="1" t="s">
        <v>1356</v>
      </c>
      <c r="AD696">
        <v>385980.6628571428</v>
      </c>
      <c r="AG696" s="1" t="s">
        <v>693</v>
      </c>
      <c r="AH696">
        <v>1474752.1963999993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1.0248009126740518</v>
      </c>
      <c r="AS696" s="1" t="s">
        <v>693</v>
      </c>
      <c r="AT696">
        <v>1.0248009126740518E-3</v>
      </c>
      <c r="AU696" s="1" t="s">
        <v>693</v>
      </c>
      <c r="AV696">
        <v>2915.9999999999995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1357</v>
      </c>
      <c r="AD697">
        <v>348247.46285714285</v>
      </c>
      <c r="AG697" s="1" t="s">
        <v>694</v>
      </c>
      <c r="AH697">
        <v>1466752.1963999993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1358</v>
      </c>
      <c r="AD698">
        <v>357363.72</v>
      </c>
      <c r="AG698" s="1" t="s">
        <v>695</v>
      </c>
      <c r="AH698">
        <v>1458752.1963999993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1359</v>
      </c>
      <c r="AD699">
        <v>330569.41311233211</v>
      </c>
      <c r="AG699" s="1" t="s">
        <v>696</v>
      </c>
      <c r="AH699">
        <v>1450652.1963999993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1360</v>
      </c>
      <c r="AD700">
        <v>350719.63847678463</v>
      </c>
      <c r="AG700" s="1" t="s">
        <v>697</v>
      </c>
      <c r="AH700">
        <v>1442152.1963999993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1361</v>
      </c>
      <c r="AD701">
        <v>366429.62073945283</v>
      </c>
      <c r="AG701" s="1" t="s">
        <v>698</v>
      </c>
      <c r="AH701">
        <v>1433352.1963999993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1362</v>
      </c>
      <c r="AD702">
        <v>363057.92699358216</v>
      </c>
      <c r="AG702" s="1" t="s">
        <v>699</v>
      </c>
      <c r="AH702">
        <v>1424352.1963999993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1363</v>
      </c>
      <c r="AD703">
        <v>379796.40406103822</v>
      </c>
      <c r="AG703" s="1" t="s">
        <v>700</v>
      </c>
      <c r="AH703">
        <v>1415052.1963999993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1364</v>
      </c>
      <c r="AD704">
        <v>339153.65041478665</v>
      </c>
      <c r="AG704" s="1" t="s">
        <v>701</v>
      </c>
      <c r="AH704">
        <v>1405552.1963999993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1365</v>
      </c>
      <c r="AD705">
        <v>341052.18894874991</v>
      </c>
      <c r="AG705" s="1" t="s">
        <v>702</v>
      </c>
      <c r="AH705">
        <v>1395852.1963999993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1366</v>
      </c>
      <c r="AD706">
        <v>352913.31247702584</v>
      </c>
      <c r="AG706" s="1" t="s">
        <v>703</v>
      </c>
      <c r="AH706">
        <v>1386052.1963999993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1367</v>
      </c>
      <c r="AD707">
        <v>335777.23258331191</v>
      </c>
      <c r="AG707" s="1" t="s">
        <v>704</v>
      </c>
      <c r="AH707">
        <v>1376152.1963999993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1368</v>
      </c>
      <c r="AD708">
        <v>245626.58691874618</v>
      </c>
      <c r="AG708" s="1" t="s">
        <v>705</v>
      </c>
      <c r="AH708">
        <v>1366152.1963999993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1369</v>
      </c>
      <c r="AD709">
        <v>241059.14643226989</v>
      </c>
      <c r="AG709" s="1" t="s">
        <v>706</v>
      </c>
      <c r="AH709">
        <v>1356152.1963999993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1370</v>
      </c>
      <c r="AD710">
        <v>256290.59068273252</v>
      </c>
      <c r="AG710" s="1" t="s">
        <v>707</v>
      </c>
      <c r="AH710">
        <v>1346152.1963999993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>
        <v>15808.654400000003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645981.61121999985</v>
      </c>
      <c r="AC711" s="1" t="s">
        <v>1371</v>
      </c>
      <c r="AD711">
        <v>325306.55354481458</v>
      </c>
      <c r="AG711" s="1" t="s">
        <v>708</v>
      </c>
      <c r="AH711">
        <v>1352060.8507999994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1.01303535521585</v>
      </c>
      <c r="AS711" s="1" t="s">
        <v>708</v>
      </c>
      <c r="AT711">
        <v>1.01303535521585E-3</v>
      </c>
      <c r="AU711" s="1" t="s">
        <v>708</v>
      </c>
      <c r="AV711">
        <v>2915.9999999999995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>
        <v>15935.930266666668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693529.6389479998</v>
      </c>
      <c r="AC712" s="1" t="s">
        <v>1372</v>
      </c>
      <c r="AD712">
        <v>284953.8656698644</v>
      </c>
      <c r="AG712" s="1" t="s">
        <v>709</v>
      </c>
      <c r="AH712">
        <v>1358196.7810666661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0.98329317089495416</v>
      </c>
      <c r="AS712" s="1" t="s">
        <v>709</v>
      </c>
      <c r="AT712">
        <v>9.832931708949541E-4</v>
      </c>
      <c r="AU712" s="1" t="s">
        <v>709</v>
      </c>
      <c r="AV712">
        <v>2915.9999999999995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>
        <v>16274.781600000004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698682.11763599992</v>
      </c>
      <c r="AC713" s="1" t="s">
        <v>1373</v>
      </c>
      <c r="AD713">
        <v>299135.03427695099</v>
      </c>
      <c r="AG713" s="1" t="s">
        <v>710</v>
      </c>
      <c r="AH713">
        <v>1364871.5626666662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0.98558655192340561</v>
      </c>
      <c r="AS713" s="1" t="s">
        <v>710</v>
      </c>
      <c r="AT713">
        <v>9.8558655192340573E-4</v>
      </c>
      <c r="AU713" s="1" t="s">
        <v>710</v>
      </c>
      <c r="AV713">
        <v>2915.9999999999995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1374</v>
      </c>
      <c r="AD714">
        <v>272153.62094004138</v>
      </c>
      <c r="AG714" s="1" t="s">
        <v>711</v>
      </c>
      <c r="AH714">
        <v>1355571.5626666662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1375</v>
      </c>
      <c r="AD715">
        <v>330605.58804637555</v>
      </c>
      <c r="AG715" s="1" t="s">
        <v>712</v>
      </c>
      <c r="AH715">
        <v>1346571.5626666662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1376</v>
      </c>
      <c r="AD716">
        <v>407750.24534401239</v>
      </c>
      <c r="AG716" s="1" t="s">
        <v>713</v>
      </c>
      <c r="AH716">
        <v>1338071.5626666662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1377</v>
      </c>
      <c r="AD717">
        <v>461855.13594764215</v>
      </c>
      <c r="AG717" s="1" t="s">
        <v>714</v>
      </c>
      <c r="AH717">
        <v>1330071.5626666662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1378</v>
      </c>
      <c r="AD718">
        <v>437227.76919444476</v>
      </c>
      <c r="AG718" s="1" t="s">
        <v>715</v>
      </c>
      <c r="AH718">
        <v>1322071.5626666662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1379</v>
      </c>
      <c r="AD719">
        <v>408746.6857142857</v>
      </c>
      <c r="AG719" s="1" t="s">
        <v>716</v>
      </c>
      <c r="AH719">
        <v>1314071.5626666662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>
        <v>16935.128466666669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730670.28479999991</v>
      </c>
      <c r="AC720" s="1" t="s">
        <v>1380</v>
      </c>
      <c r="AD720">
        <v>346074.56571428565</v>
      </c>
      <c r="AG720" s="1" t="s">
        <v>717</v>
      </c>
      <c r="AH720">
        <v>1323006.6911333329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1.0177875937820839</v>
      </c>
      <c r="AS720" s="1" t="s">
        <v>717</v>
      </c>
      <c r="AT720">
        <v>1.0177875937820839E-3</v>
      </c>
      <c r="AU720" s="1" t="s">
        <v>717</v>
      </c>
      <c r="AV720">
        <v>2915.9999999999995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>
        <v>17013.642799999998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590870.38345199986</v>
      </c>
      <c r="AC721" s="1" t="s">
        <v>1381</v>
      </c>
      <c r="AD721">
        <v>364267.97142857139</v>
      </c>
      <c r="AG721" s="1" t="s">
        <v>718</v>
      </c>
      <c r="AH721">
        <v>1332020.3339333329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1.0635102182258676</v>
      </c>
      <c r="AS721" s="1" t="s">
        <v>718</v>
      </c>
      <c r="AT721">
        <v>1.0635102182258676E-3</v>
      </c>
      <c r="AU721" s="1" t="s">
        <v>718</v>
      </c>
      <c r="AV721">
        <v>2915.9999999999995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1382</v>
      </c>
      <c r="AD722">
        <v>362401.07999999996</v>
      </c>
      <c r="AG722" s="1" t="s">
        <v>719</v>
      </c>
      <c r="AH722">
        <v>1341108.3587333329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0.97781801934176182</v>
      </c>
      <c r="AS722" s="1" t="s">
        <v>719</v>
      </c>
      <c r="AT722">
        <v>9.7781801934176179E-4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1383</v>
      </c>
      <c r="AD723">
        <v>335567.61191106553</v>
      </c>
      <c r="AG723" s="1" t="s">
        <v>720</v>
      </c>
      <c r="AH723">
        <v>1350150.9303333329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1.0205062917855954</v>
      </c>
      <c r="AS723" s="1" t="s">
        <v>720</v>
      </c>
      <c r="AT723">
        <v>1.0205062917855955E-3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1384</v>
      </c>
      <c r="AD724">
        <v>401998.00860898074</v>
      </c>
      <c r="AG724" s="1" t="s">
        <v>721</v>
      </c>
      <c r="AH724">
        <v>1358853.8339999996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0.92821274001591436</v>
      </c>
      <c r="AS724" s="1" t="s">
        <v>721</v>
      </c>
      <c r="AT724">
        <v>9.2821274001591441E-4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1385</v>
      </c>
      <c r="AD725">
        <v>391722.35670561873</v>
      </c>
      <c r="AG725" s="1" t="s">
        <v>722</v>
      </c>
      <c r="AH725">
        <v>1367273.2669999995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0.99100042355989126</v>
      </c>
      <c r="AS725" s="1" t="s">
        <v>722</v>
      </c>
      <c r="AT725">
        <v>9.9100042355989128E-4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1386</v>
      </c>
      <c r="AD726">
        <v>391891.73056987009</v>
      </c>
      <c r="AG726" s="1" t="s">
        <v>723</v>
      </c>
      <c r="AH726">
        <v>1375454.6825333328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0.96919803075441291</v>
      </c>
      <c r="AS726" s="1" t="s">
        <v>723</v>
      </c>
      <c r="AT726">
        <v>9.691980307544129E-4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1387</v>
      </c>
      <c r="AD727">
        <v>411125.23392775364</v>
      </c>
      <c r="AG727" s="1" t="s">
        <v>724</v>
      </c>
      <c r="AH727">
        <v>1383253.4513999994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0.95112356266872333</v>
      </c>
      <c r="AS727" s="1" t="s">
        <v>724</v>
      </c>
      <c r="AT727">
        <v>9.5112356266872336E-4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>
        <v>17040.916200000003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719963.00690399983</v>
      </c>
      <c r="AC728" s="1" t="s">
        <v>1388</v>
      </c>
      <c r="AD728">
        <v>359615.21537793521</v>
      </c>
      <c r="AG728" s="1" t="s">
        <v>725</v>
      </c>
      <c r="AH728">
        <v>1390794.3675999995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1.0748448895148912</v>
      </c>
      <c r="AS728" s="1" t="s">
        <v>725</v>
      </c>
      <c r="AT728">
        <v>1.0748448895148911E-3</v>
      </c>
      <c r="AU728" s="1" t="s">
        <v>725</v>
      </c>
      <c r="AV728">
        <v>2915.9999999999995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>
        <v>17007.857533333332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752390.55986399995</v>
      </c>
      <c r="AC729" s="1" t="s">
        <v>1389</v>
      </c>
      <c r="AD729">
        <v>302300.02552802541</v>
      </c>
      <c r="AG729" s="1" t="s">
        <v>726</v>
      </c>
      <c r="AH729">
        <v>1398102.2251333329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1.1593687474010441</v>
      </c>
      <c r="AS729" s="1" t="s">
        <v>726</v>
      </c>
      <c r="AT729">
        <v>1.1593687474010441E-3</v>
      </c>
      <c r="AU729" s="1" t="s">
        <v>726</v>
      </c>
      <c r="AV729">
        <v>2915.9999999999995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>
        <v>16940.087266666669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724292.24630399991</v>
      </c>
      <c r="AC730" s="1" t="s">
        <v>1390</v>
      </c>
      <c r="AD730">
        <v>300066.22892482084</v>
      </c>
      <c r="AG730" s="1" t="s">
        <v>727</v>
      </c>
      <c r="AH730">
        <v>1405242.3123999995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1.1371225589624272</v>
      </c>
      <c r="AS730" s="1" t="s">
        <v>727</v>
      </c>
      <c r="AT730">
        <v>1.1371225589624273E-3</v>
      </c>
      <c r="AU730" s="1" t="s">
        <v>727</v>
      </c>
      <c r="AV730">
        <v>2915.9999999999995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>
        <v>16753.305800000002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688399.49681999988</v>
      </c>
      <c r="AC731" s="1" t="s">
        <v>1391</v>
      </c>
      <c r="AD731">
        <v>282550.53274362528</v>
      </c>
      <c r="AG731" s="1" t="s">
        <v>728</v>
      </c>
      <c r="AH731">
        <v>1412095.6181999994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1.1263713875676682</v>
      </c>
      <c r="AS731" s="1" t="s">
        <v>728</v>
      </c>
      <c r="AT731">
        <v>1.1263713875676682E-3</v>
      </c>
      <c r="AU731" s="1" t="s">
        <v>728</v>
      </c>
      <c r="AV731">
        <v>2915.9999999999995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1392</v>
      </c>
      <c r="AD732">
        <v>226724.29487654043</v>
      </c>
      <c r="AG732" s="1" t="s">
        <v>729</v>
      </c>
      <c r="AH732">
        <v>1402095.6181999994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1393</v>
      </c>
      <c r="AD733">
        <v>263005.97116166423</v>
      </c>
      <c r="AG733" s="1" t="s">
        <v>730</v>
      </c>
      <c r="AH733">
        <v>1392095.6181999994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1394</v>
      </c>
      <c r="AD734">
        <v>265887.57754753833</v>
      </c>
      <c r="AG734" s="1" t="s">
        <v>731</v>
      </c>
      <c r="AH734">
        <v>1382095.6181999994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1395</v>
      </c>
      <c r="AD735">
        <v>249132.20227087819</v>
      </c>
      <c r="AG735" s="1" t="s">
        <v>732</v>
      </c>
      <c r="AH735">
        <v>1372195.6181999994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1396</v>
      </c>
      <c r="AD736">
        <v>248355.16918072014</v>
      </c>
      <c r="AG736" s="1" t="s">
        <v>733</v>
      </c>
      <c r="AH736">
        <v>1362395.6181999994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1397</v>
      </c>
      <c r="AD737">
        <v>252503.93743778754</v>
      </c>
      <c r="AG737" s="1" t="s">
        <v>734</v>
      </c>
      <c r="AH737">
        <v>1352795.6181999994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1398</v>
      </c>
      <c r="AD738">
        <v>270814.5732436445</v>
      </c>
      <c r="AG738" s="1" t="s">
        <v>735</v>
      </c>
      <c r="AH738">
        <v>1343495.6181999994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1399</v>
      </c>
      <c r="AD739">
        <v>289519.82761998684</v>
      </c>
      <c r="AG739" s="1" t="s">
        <v>736</v>
      </c>
      <c r="AH739">
        <v>1334495.6181999994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1400</v>
      </c>
      <c r="AD740">
        <v>283538.38480151416</v>
      </c>
      <c r="AG740" s="1" t="s">
        <v>737</v>
      </c>
      <c r="AH740">
        <v>1325995.6181999994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1401</v>
      </c>
      <c r="AD741">
        <v>273667.00072600611</v>
      </c>
      <c r="AG741" s="1" t="s">
        <v>738</v>
      </c>
      <c r="AH741">
        <v>1317995.6181999994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1402</v>
      </c>
      <c r="AD742">
        <v>267389.83726789377</v>
      </c>
      <c r="AG742" s="1" t="s">
        <v>739</v>
      </c>
      <c r="AH742">
        <v>1309995.6181999994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1403</v>
      </c>
      <c r="AD743">
        <v>312829.77416694246</v>
      </c>
      <c r="AG743" s="1" t="s">
        <v>740</v>
      </c>
      <c r="AH743">
        <v>1301995.6181999994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1404</v>
      </c>
      <c r="AD744">
        <v>345869.42825332016</v>
      </c>
      <c r="AG744" s="1" t="s">
        <v>741</v>
      </c>
      <c r="AH744">
        <v>1311949.7800666662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1.0582224878753781</v>
      </c>
      <c r="AS744" s="1" t="s">
        <v>741</v>
      </c>
      <c r="AT744">
        <v>1.0582224878753781E-3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1405</v>
      </c>
      <c r="AD745">
        <v>440278.23580229649</v>
      </c>
      <c r="AG745" s="1" t="s">
        <v>742</v>
      </c>
      <c r="AH745">
        <v>1321994.8532666662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1.0148622112164027</v>
      </c>
      <c r="AS745" s="1" t="s">
        <v>742</v>
      </c>
      <c r="AT745">
        <v>1.0148622112164027E-3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1406</v>
      </c>
      <c r="AD746">
        <v>278185.84887599997</v>
      </c>
      <c r="AG746" s="1" t="s">
        <v>743</v>
      </c>
      <c r="AH746">
        <v>1332011.0001333328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0.95245637222475754</v>
      </c>
      <c r="AS746" s="1" t="s">
        <v>743</v>
      </c>
      <c r="AT746">
        <v>9.524563722247576E-4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1407</v>
      </c>
      <c r="AD747">
        <v>273081.55708799994</v>
      </c>
      <c r="AG747" s="1" t="s">
        <v>744</v>
      </c>
      <c r="AH747">
        <v>1323911.0001333328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1411</v>
      </c>
      <c r="AD748">
        <v>322463.72187963157</v>
      </c>
      <c r="AG748" s="1" t="s">
        <v>745</v>
      </c>
      <c r="AH748">
        <v>1315411.0001333328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1412</v>
      </c>
      <c r="AD749">
        <v>351365.88303064276</v>
      </c>
      <c r="AG749" s="1" t="s">
        <v>746</v>
      </c>
      <c r="AH749">
        <v>1306611.0001333328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1413</v>
      </c>
      <c r="AD750">
        <v>378352.92201948713</v>
      </c>
      <c r="AG750" s="1" t="s">
        <v>747</v>
      </c>
      <c r="AH750">
        <v>1297611.0001333328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1414</v>
      </c>
      <c r="AD751">
        <v>298511.39530799998</v>
      </c>
      <c r="AG751" s="1" t="s">
        <v>748</v>
      </c>
      <c r="AH751">
        <v>1288311.0001333328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1415</v>
      </c>
      <c r="AD752">
        <v>304189.06600799994</v>
      </c>
      <c r="AG752" s="1" t="s">
        <v>749</v>
      </c>
      <c r="AH752">
        <v>1278811.0001333328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1416</v>
      </c>
      <c r="AD753">
        <v>381221.22021796938</v>
      </c>
      <c r="AG753" s="1" t="s">
        <v>750</v>
      </c>
      <c r="AH753">
        <v>1269111.0001333328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1417</v>
      </c>
      <c r="AD754">
        <v>385873.08045838162</v>
      </c>
      <c r="AG754" s="1" t="s">
        <v>751</v>
      </c>
      <c r="AH754">
        <v>1259311.0001333328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1418</v>
      </c>
      <c r="AD755">
        <v>364496.2761433596</v>
      </c>
      <c r="AG755" s="1" t="s">
        <v>752</v>
      </c>
      <c r="AH755">
        <v>1249411.0001333328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1419</v>
      </c>
      <c r="AD756">
        <v>352830.02980538586</v>
      </c>
      <c r="AG756" s="1" t="s">
        <v>753</v>
      </c>
      <c r="AH756">
        <v>1239411.0001333328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1420</v>
      </c>
      <c r="AD757">
        <v>362545.97613113926</v>
      </c>
      <c r="AG757" s="1" t="s">
        <v>754</v>
      </c>
      <c r="AH757">
        <v>1229411.0001333328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1421</v>
      </c>
      <c r="AD758">
        <v>328957.80037199997</v>
      </c>
      <c r="AG758" s="1" t="s">
        <v>755</v>
      </c>
      <c r="AH758">
        <v>1219411.0001333328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1422</v>
      </c>
      <c r="AD759">
        <v>360993.11050799995</v>
      </c>
      <c r="AG759" s="1" t="s">
        <v>756</v>
      </c>
      <c r="AH759">
        <v>1209511.0001333328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1423</v>
      </c>
      <c r="AD760">
        <v>396869.48665199999</v>
      </c>
      <c r="AG760" s="1" t="s">
        <v>757</v>
      </c>
      <c r="AH760">
        <v>1199711.0001333328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1424</v>
      </c>
      <c r="AD761">
        <v>386325.90716399997</v>
      </c>
      <c r="AG761" s="1" t="s">
        <v>758</v>
      </c>
      <c r="AH761">
        <v>1190111.0001333328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1435</v>
      </c>
      <c r="AD762">
        <v>400350.74741999997</v>
      </c>
      <c r="AG762" s="1" t="s">
        <v>759</v>
      </c>
      <c r="AH762">
        <v>1180811.0001333328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1439</v>
      </c>
      <c r="AD763">
        <v>405853.75263599993</v>
      </c>
      <c r="AG763" s="1" t="s">
        <v>760</v>
      </c>
      <c r="AH763">
        <v>1171811.0001333328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1440</v>
      </c>
      <c r="AD764">
        <v>391765.73140799999</v>
      </c>
      <c r="AG764" s="1" t="s">
        <v>761</v>
      </c>
      <c r="AH764">
        <v>1163311.0001333328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1441</v>
      </c>
      <c r="AD765">
        <v>347381.40329999995</v>
      </c>
      <c r="AG765" s="1" t="s">
        <v>762</v>
      </c>
      <c r="AH765">
        <v>1155311.0001333328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1442</v>
      </c>
      <c r="AD766">
        <v>276312.15849599993</v>
      </c>
      <c r="AG766" s="1" t="s">
        <v>763</v>
      </c>
      <c r="AH766">
        <v>1147311.0001333328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1443</v>
      </c>
      <c r="AD767">
        <v>291879.62690399995</v>
      </c>
      <c r="AG767" s="1" t="s">
        <v>764</v>
      </c>
      <c r="AH767">
        <v>1139311.0001333328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1444</v>
      </c>
      <c r="AD768">
        <v>314945.17523999995</v>
      </c>
      <c r="AG768" s="1" t="s">
        <v>765</v>
      </c>
      <c r="AH768">
        <v>1131311.0001333328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1445</v>
      </c>
      <c r="AD769">
        <v>355014.98974799993</v>
      </c>
      <c r="AG769" s="1" t="s">
        <v>766</v>
      </c>
      <c r="AH769">
        <v>1123311.0001333328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1486</v>
      </c>
      <c r="AD770">
        <v>330458.47311599995</v>
      </c>
      <c r="AG770" s="1" t="s">
        <v>767</v>
      </c>
      <c r="AH770">
        <v>1115311.0001333328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1487</v>
      </c>
      <c r="AD771">
        <v>302693.66830799996</v>
      </c>
      <c r="AG771" s="1" t="s">
        <v>768</v>
      </c>
      <c r="AH771">
        <v>1107211.0001333328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1488</v>
      </c>
      <c r="AD772">
        <v>285436.22626799997</v>
      </c>
      <c r="AG772" s="1" t="s">
        <v>769</v>
      </c>
      <c r="AH772">
        <v>1098711.0001333328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1489</v>
      </c>
      <c r="AD773">
        <v>291903.20859599998</v>
      </c>
      <c r="AG773" s="1" t="s">
        <v>770</v>
      </c>
      <c r="AH773">
        <v>1089911.0001333328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1490</v>
      </c>
      <c r="AD774">
        <v>297661.63791599992</v>
      </c>
      <c r="AG774" s="1" t="s">
        <v>771</v>
      </c>
      <c r="AH774">
        <v>1080911.0001333328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1491</v>
      </c>
      <c r="AD775">
        <v>275437.43722799997</v>
      </c>
      <c r="AG775" s="1" t="s">
        <v>772</v>
      </c>
      <c r="AH775">
        <v>1071611.0001333328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1492</v>
      </c>
      <c r="AD776">
        <v>502483.84451872611</v>
      </c>
      <c r="AG776" s="1" t="s">
        <v>773</v>
      </c>
      <c r="AH776">
        <v>1062111.0001333328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1502</v>
      </c>
      <c r="AD777">
        <v>297001.86958799994</v>
      </c>
      <c r="AG777" s="1" t="s">
        <v>774</v>
      </c>
      <c r="AH777">
        <v>1052411.0001333328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1503</v>
      </c>
      <c r="AD778">
        <v>296824.04899199994</v>
      </c>
      <c r="AG778" s="1" t="s">
        <v>775</v>
      </c>
      <c r="AH778">
        <v>1042611.0001333329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1514</v>
      </c>
      <c r="AD779">
        <v>348201.68284799997</v>
      </c>
      <c r="AG779" s="1" t="s">
        <v>776</v>
      </c>
      <c r="AH779">
        <v>1032711.0001333329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1515</v>
      </c>
      <c r="AD780">
        <v>341166.81535199995</v>
      </c>
      <c r="AG780" s="1" t="s">
        <v>777</v>
      </c>
      <c r="AH780">
        <v>1022711.0001333329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1535</v>
      </c>
      <c r="AD781">
        <v>362791.20650399994</v>
      </c>
      <c r="AG781" s="1" t="s">
        <v>778</v>
      </c>
      <c r="AH781">
        <v>1012711.0001333329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1537</v>
      </c>
      <c r="AD782">
        <v>372198.75029999996</v>
      </c>
      <c r="AG782" s="1" t="s">
        <v>779</v>
      </c>
      <c r="AH782">
        <v>1002711.0001333329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1538</v>
      </c>
      <c r="AD783">
        <v>332328.09275999997</v>
      </c>
      <c r="AG783" s="1" t="s">
        <v>780</v>
      </c>
      <c r="AH783">
        <v>992811.00013333291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1539</v>
      </c>
      <c r="AD784">
        <v>306589.97210399993</v>
      </c>
      <c r="AG784" s="1" t="s">
        <v>781</v>
      </c>
      <c r="AH784">
        <v>983011.00013333291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1540</v>
      </c>
      <c r="AD785">
        <v>371290.76564094354</v>
      </c>
      <c r="AG785" s="1" t="s">
        <v>782</v>
      </c>
      <c r="AH785">
        <v>973411.00013333291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1541</v>
      </c>
      <c r="AD786">
        <v>407151.62735291681</v>
      </c>
      <c r="AG786" s="1" t="s">
        <v>783</v>
      </c>
      <c r="AH786">
        <v>964111.00013333291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1542</v>
      </c>
      <c r="AD787">
        <v>406193.6586983903</v>
      </c>
      <c r="AG787" s="1" t="s">
        <v>784</v>
      </c>
      <c r="AH787">
        <v>955111.00013333291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1543</v>
      </c>
      <c r="AD788">
        <v>390001.4171361081</v>
      </c>
      <c r="AG788" s="1" t="s">
        <v>785</v>
      </c>
      <c r="AH788">
        <v>946611.00013333291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1544</v>
      </c>
      <c r="AD789">
        <v>394351.70865938038</v>
      </c>
      <c r="AG789" s="1" t="s">
        <v>786</v>
      </c>
      <c r="AH789">
        <v>938611.00013333291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1545</v>
      </c>
      <c r="AD790">
        <v>356357.52182560955</v>
      </c>
      <c r="AG790" s="1" t="s">
        <v>787</v>
      </c>
      <c r="AH790">
        <v>930611.00013333291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1546</v>
      </c>
      <c r="AD791">
        <v>412252.81744786829</v>
      </c>
      <c r="AG791" s="1" t="s">
        <v>788</v>
      </c>
      <c r="AH791">
        <v>922611.00013333291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1547</v>
      </c>
      <c r="AD792">
        <v>371715.33143183426</v>
      </c>
      <c r="AG792" s="1" t="s">
        <v>789</v>
      </c>
      <c r="AH792">
        <v>914611.00013333291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1548</v>
      </c>
      <c r="AD793">
        <v>350314.04028927797</v>
      </c>
      <c r="AG793" s="1" t="s">
        <v>790</v>
      </c>
      <c r="AH793">
        <v>906611.00013333291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1549</v>
      </c>
      <c r="AD794">
        <v>257836.56369842484</v>
      </c>
      <c r="AG794" s="1" t="s">
        <v>791</v>
      </c>
      <c r="AH794">
        <v>898611.00013333291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1550</v>
      </c>
      <c r="AD795">
        <v>231457.63315260867</v>
      </c>
      <c r="AG795" s="1" t="s">
        <v>792</v>
      </c>
      <c r="AH795">
        <v>890511.00013333291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1551</v>
      </c>
      <c r="AD796">
        <v>224041.67650208517</v>
      </c>
      <c r="AG796" s="1" t="s">
        <v>793</v>
      </c>
      <c r="AH796">
        <v>899395.72646666621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0.99966803515922598</v>
      </c>
      <c r="AS796" s="1" t="s">
        <v>793</v>
      </c>
      <c r="AT796">
        <v>9.9966803515922601E-4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1552</v>
      </c>
      <c r="AD797">
        <v>289101.68284472107</v>
      </c>
      <c r="AG797" s="1" t="s">
        <v>794</v>
      </c>
      <c r="AH797">
        <v>907997.80859999952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0.97497326281231689</v>
      </c>
      <c r="AS797" s="1" t="s">
        <v>794</v>
      </c>
      <c r="AT797">
        <v>9.749732628123169E-4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1553</v>
      </c>
      <c r="AD798">
        <v>392303.60106320487</v>
      </c>
      <c r="AG798" s="1" t="s">
        <v>795</v>
      </c>
      <c r="AH798">
        <v>916491.62853333284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0.95597662134193873</v>
      </c>
      <c r="AS798" s="1" t="s">
        <v>795</v>
      </c>
      <c r="AT798">
        <v>9.5597662134193871E-4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1554</v>
      </c>
      <c r="AD799">
        <v>427281.12380658556</v>
      </c>
      <c r="AG799" s="1" t="s">
        <v>796</v>
      </c>
      <c r="AH799">
        <v>924847.43593333289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1.0275807666064283</v>
      </c>
      <c r="AS799" s="1" t="s">
        <v>796</v>
      </c>
      <c r="AT799">
        <v>1.0275807666064282E-3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>
        <v>17714.486533333333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610404.59455199994</v>
      </c>
      <c r="AC800" s="1" t="s">
        <v>1555</v>
      </c>
      <c r="AD800">
        <v>328777.01241951517</v>
      </c>
      <c r="AG800" s="1" t="s">
        <v>797</v>
      </c>
      <c r="AH800">
        <v>933061.9224666662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1.0416713339093735</v>
      </c>
      <c r="AS800" s="1" t="s">
        <v>797</v>
      </c>
      <c r="AT800">
        <v>1.0416713339093735E-3</v>
      </c>
      <c r="AU800" s="1" t="s">
        <v>797</v>
      </c>
      <c r="AV800">
        <v>2915.9999999999995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>
        <v>17895.482733333334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539523.62711999984</v>
      </c>
      <c r="AC801" s="1" t="s">
        <v>1556</v>
      </c>
      <c r="AD801">
        <v>324835.12921124249</v>
      </c>
      <c r="AG801" s="1" t="s">
        <v>798</v>
      </c>
      <c r="AH801">
        <v>941257.40519999957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1.0386196799289857</v>
      </c>
      <c r="AS801" s="1" t="s">
        <v>798</v>
      </c>
      <c r="AT801">
        <v>1.0386196799289857E-3</v>
      </c>
      <c r="AU801" s="1" t="s">
        <v>798</v>
      </c>
      <c r="AV801">
        <v>2915.9999999999995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>
        <v>17916.144400000001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587174.17265999992</v>
      </c>
      <c r="AC802" s="1" t="s">
        <v>1557</v>
      </c>
      <c r="AD802">
        <v>361671.4326532121</v>
      </c>
      <c r="AG802" s="1" t="s">
        <v>799</v>
      </c>
      <c r="AH802">
        <v>949373.54959999956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1.143665917659372</v>
      </c>
      <c r="AS802" s="1" t="s">
        <v>799</v>
      </c>
      <c r="AT802">
        <v>1.143665917659372E-3</v>
      </c>
      <c r="AU802" s="1" t="s">
        <v>799</v>
      </c>
      <c r="AV802">
        <v>2915.9999999999995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>
        <v>17327.700133333336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632021.64321599982</v>
      </c>
      <c r="AC803" s="1" t="s">
        <v>1558</v>
      </c>
      <c r="AD803">
        <v>341537.13036901032</v>
      </c>
      <c r="AG803" s="1" t="s">
        <v>800</v>
      </c>
      <c r="AH803">
        <v>956801.24973333289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1.0486628454595857</v>
      </c>
      <c r="AS803" s="1" t="s">
        <v>800</v>
      </c>
      <c r="AT803">
        <v>1.0486628454595857E-3</v>
      </c>
      <c r="AU803" s="1" t="s">
        <v>800</v>
      </c>
      <c r="AV803">
        <v>2915.9999999999995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>
        <v>16717.767733333338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529927.64848799992</v>
      </c>
      <c r="AC804" s="1" t="s">
        <v>1559</v>
      </c>
      <c r="AD804">
        <v>306299.51607017498</v>
      </c>
      <c r="AG804" s="1" t="s">
        <v>801</v>
      </c>
      <c r="AH804">
        <v>963519.01746666618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1.0640232649900339</v>
      </c>
      <c r="AS804" s="1" t="s">
        <v>801</v>
      </c>
      <c r="AT804">
        <v>1.0640232649900339E-3</v>
      </c>
      <c r="AU804" s="1" t="s">
        <v>801</v>
      </c>
      <c r="AV804">
        <v>2915.9999999999995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>
        <v>16264.037533333334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525108.87975600001</v>
      </c>
      <c r="AC805" s="1" t="s">
        <v>1560</v>
      </c>
      <c r="AD805">
        <v>295339.93932999496</v>
      </c>
      <c r="AG805" s="1" t="s">
        <v>802</v>
      </c>
      <c r="AH805">
        <v>969783.05499999947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1.0138035009897088</v>
      </c>
      <c r="AS805" s="1" t="s">
        <v>802</v>
      </c>
      <c r="AT805">
        <v>1.0138035009897089E-3</v>
      </c>
      <c r="AU805" s="1" t="s">
        <v>802</v>
      </c>
      <c r="AV805">
        <v>2915.9999999999995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>
        <v>16026.841600000002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585431.18323199986</v>
      </c>
      <c r="AC806" s="1" t="s">
        <v>1561</v>
      </c>
      <c r="AD806">
        <v>362109.03291438846</v>
      </c>
      <c r="AG806" s="1" t="s">
        <v>803</v>
      </c>
      <c r="AH806">
        <v>975809.89659999951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1.0110395667748051</v>
      </c>
      <c r="AS806" s="1" t="s">
        <v>803</v>
      </c>
      <c r="AT806">
        <v>1.0110395667748051E-3</v>
      </c>
      <c r="AU806" s="1" t="s">
        <v>803</v>
      </c>
      <c r="AV806">
        <v>2915.9999999999995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>
        <v>15976.427133333333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523252.5658199999</v>
      </c>
      <c r="AC807" s="1" t="s">
        <v>1562</v>
      </c>
      <c r="AD807">
        <v>346886.03984489699</v>
      </c>
      <c r="AG807" s="1" t="s">
        <v>804</v>
      </c>
      <c r="AH807">
        <v>981886.3237333328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0.95819129095851663</v>
      </c>
      <c r="AS807" s="1" t="s">
        <v>804</v>
      </c>
      <c r="AT807">
        <v>9.5819129095851667E-4</v>
      </c>
      <c r="AU807" s="1" t="s">
        <v>804</v>
      </c>
      <c r="AV807">
        <v>2915.9999999999995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1563</v>
      </c>
      <c r="AD808">
        <v>389677.50684552605</v>
      </c>
      <c r="AG808" s="1" t="s">
        <v>805</v>
      </c>
      <c r="AH808">
        <v>988172.67093333276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0.94916092501659832</v>
      </c>
      <c r="AS808" s="1" t="s">
        <v>805</v>
      </c>
      <c r="AT808">
        <v>9.4916092501659837E-4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1564</v>
      </c>
      <c r="AD809">
        <v>422616.36415563454</v>
      </c>
      <c r="AG809" s="1" t="s">
        <v>806</v>
      </c>
      <c r="AH809">
        <v>995221.01546666608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0.97740072386859744</v>
      </c>
      <c r="AS809" s="1" t="s">
        <v>806</v>
      </c>
      <c r="AT809">
        <v>9.7740072386859746E-4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687.71544761904704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2407.0040666666646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>
        <v>17592.995933333335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505207.13173501525</v>
      </c>
      <c r="AC810" s="1" t="s">
        <v>1565</v>
      </c>
      <c r="AD810">
        <v>474411.75618566159</v>
      </c>
      <c r="AG810" s="1" t="s">
        <v>807</v>
      </c>
      <c r="AH810">
        <v>1005921.0154666661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1.2562074001165759</v>
      </c>
      <c r="AS810" s="1" t="s">
        <v>807</v>
      </c>
      <c r="AT810">
        <v>1.256207400116576E-3</v>
      </c>
      <c r="AU810" s="1" t="s">
        <v>807</v>
      </c>
      <c r="AV810">
        <v>2915.9999999999995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584.0529142857132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2044.1851999999963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>
        <v>17955.814800000004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511856.78232187312</v>
      </c>
      <c r="AC811" s="1" t="s">
        <v>1566</v>
      </c>
      <c r="AD811">
        <v>428662.22295650339</v>
      </c>
      <c r="AG811" s="1" t="s">
        <v>808</v>
      </c>
      <c r="AH811">
        <v>1016921.0154666661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1.2345737461644406</v>
      </c>
      <c r="AS811" s="1" t="s">
        <v>808</v>
      </c>
      <c r="AT811">
        <v>1.2345737461644407E-3</v>
      </c>
      <c r="AU811" s="1" t="s">
        <v>808</v>
      </c>
      <c r="AV811">
        <v>2915.9999999999995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>
        <v>18122.76106666667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512281.25578799989</v>
      </c>
      <c r="AC812" s="1" t="s">
        <v>1569</v>
      </c>
      <c r="AD812">
        <v>492847.7827786355</v>
      </c>
      <c r="AG812" s="1" t="s">
        <v>809</v>
      </c>
      <c r="AH812">
        <v>1026543.7765333328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1.0496979973643805</v>
      </c>
      <c r="AS812" s="1" t="s">
        <v>809</v>
      </c>
      <c r="AT812">
        <v>1.0496979973643806E-3</v>
      </c>
      <c r="AU812" s="1" t="s">
        <v>809</v>
      </c>
      <c r="AV812">
        <v>2915.9999999999995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>
        <v>18219.457666666673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535795.15661999991</v>
      </c>
      <c r="AC813" s="1" t="s">
        <v>1575</v>
      </c>
      <c r="AD813">
        <v>501686.80093699531</v>
      </c>
      <c r="AG813" s="1" t="s">
        <v>810</v>
      </c>
      <c r="AH813">
        <v>1036763.2341999995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1.0506568717994909</v>
      </c>
      <c r="AS813" s="1" t="s">
        <v>810</v>
      </c>
      <c r="AT813">
        <v>1.050656871799491E-3</v>
      </c>
      <c r="AU813" s="1" t="s">
        <v>810</v>
      </c>
      <c r="AV813">
        <v>2915.9999999999995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>
        <v>18355.824666666671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490700.8729079999</v>
      </c>
      <c r="AC814" s="1" t="s">
        <v>1583</v>
      </c>
      <c r="AD814">
        <v>316587.93883199996</v>
      </c>
      <c r="AG814" s="1" t="s">
        <v>811</v>
      </c>
      <c r="AH814">
        <v>1047119.0588666662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1.0441755073648948</v>
      </c>
      <c r="AS814" s="1" t="s">
        <v>811</v>
      </c>
      <c r="AT814">
        <v>1.0441755073648949E-3</v>
      </c>
      <c r="AU814" s="1" t="s">
        <v>811</v>
      </c>
      <c r="AV814">
        <v>2915.9999999999995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420.41251428571451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1471.4438000000009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>
        <v>18528.556199999999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501016.38556631887</v>
      </c>
      <c r="AC815" s="1" t="s">
        <v>1584</v>
      </c>
      <c r="AD815">
        <v>291363.80108399998</v>
      </c>
      <c r="AG815" s="1" t="s">
        <v>812</v>
      </c>
      <c r="AH815">
        <v>1059119.0588666662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1.2191511826223138</v>
      </c>
      <c r="AS815" s="1" t="s">
        <v>812</v>
      </c>
      <c r="AT815">
        <v>1.2191511826223139E-3</v>
      </c>
      <c r="AU815" s="1" t="s">
        <v>812</v>
      </c>
      <c r="AV815">
        <v>2915.9999999999995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383.81184761904711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1343.3414666666649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>
        <v>18656.658533333335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415157.85526276648</v>
      </c>
      <c r="AC816" s="1" t="s">
        <v>1585</v>
      </c>
      <c r="AD816">
        <v>326363.00943599996</v>
      </c>
      <c r="AG816" s="1" t="s">
        <v>813</v>
      </c>
      <c r="AH816">
        <v>1071119.0588666662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1.2277047582357832</v>
      </c>
      <c r="AS816" s="1" t="s">
        <v>813</v>
      </c>
      <c r="AT816">
        <v>1.2277047582357832E-3</v>
      </c>
      <c r="AU816" s="1" t="s">
        <v>813</v>
      </c>
      <c r="AV816">
        <v>2915.9999999999995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381.21438095237988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1334.2503333333298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391140.28249035648</v>
      </c>
      <c r="AC817" s="1" t="s">
        <v>1643</v>
      </c>
      <c r="AD817">
        <v>456065.43113861786</v>
      </c>
      <c r="AG817" s="1" t="s">
        <v>814</v>
      </c>
      <c r="AH817">
        <v>1083119.0588666662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1.1262531951464414</v>
      </c>
      <c r="AS817" s="1" t="s">
        <v>814</v>
      </c>
      <c r="AT817">
        <v>1.1262531951464413E-3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406.24451428571354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1421.8557999999975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401240.61278958409</v>
      </c>
      <c r="AC818" s="1" t="s">
        <v>1644</v>
      </c>
      <c r="AD818">
        <v>395961.16781354183</v>
      </c>
      <c r="AG818" s="1" t="s">
        <v>815</v>
      </c>
      <c r="AH818">
        <v>1095119.0588666662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1.0759117252275696</v>
      </c>
      <c r="AS818" s="1" t="s">
        <v>815</v>
      </c>
      <c r="AT818">
        <v>1.0759117252275695E-3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413.56464761904704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1447.4762666666647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435700.83657106274</v>
      </c>
      <c r="AC819" s="1" t="s">
        <v>1645</v>
      </c>
      <c r="AD819">
        <v>396825.95804003486</v>
      </c>
      <c r="AG819" s="1" t="s">
        <v>816</v>
      </c>
      <c r="AH819">
        <v>1107019.0588666662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1.0840376005203318</v>
      </c>
      <c r="AS819" s="1" t="s">
        <v>816</v>
      </c>
      <c r="AT819">
        <v>1.0840376005203317E-3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428.20491428571296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1498.7171999999955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418355.00174874661</v>
      </c>
      <c r="AC820" s="1" t="s">
        <v>1646</v>
      </c>
      <c r="AD820">
        <v>414763.29397045868</v>
      </c>
      <c r="AG820" s="1" t="s">
        <v>817</v>
      </c>
      <c r="AH820">
        <v>1118519.0588666662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1.1379762870128676</v>
      </c>
      <c r="AS820" s="1" t="s">
        <v>817</v>
      </c>
      <c r="AT820">
        <v>1.1379762870128676E-3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464.09718095238037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1624.3401333333313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388510.69886562426</v>
      </c>
      <c r="AC821" s="1" t="s">
        <v>1647</v>
      </c>
      <c r="AD821">
        <v>427962.76236019295</v>
      </c>
      <c r="AG821" s="1" t="s">
        <v>818</v>
      </c>
      <c r="AH821">
        <v>1129719.0588666662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1.0528244211481068</v>
      </c>
      <c r="AS821" s="1" t="s">
        <v>818</v>
      </c>
      <c r="AT821">
        <v>1.0528244211481068E-3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561.6202476190457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1965.67086666666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436282.25386034267</v>
      </c>
      <c r="AC822" s="1" t="s">
        <v>1648</v>
      </c>
      <c r="AD822">
        <v>421763.38858036266</v>
      </c>
      <c r="AG822" s="1" t="s">
        <v>819</v>
      </c>
      <c r="AH822">
        <v>1140719.0588666662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1.1652681053813638</v>
      </c>
      <c r="AS822" s="1" t="s">
        <v>819</v>
      </c>
      <c r="AT822">
        <v>1.1652681053813639E-3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636.94678095238169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2229.3137333333361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519062.23513099377</v>
      </c>
      <c r="AC823" s="1" t="s">
        <v>1649</v>
      </c>
      <c r="AD823">
        <v>355287.5874886809</v>
      </c>
      <c r="AG823" s="1" t="s">
        <v>820</v>
      </c>
      <c r="AH823">
        <v>1151419.0588666662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1.211352241700401</v>
      </c>
      <c r="AS823" s="1" t="s">
        <v>820</v>
      </c>
      <c r="AT823">
        <v>1.211352241700401E-3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1650</v>
      </c>
      <c r="AD824">
        <v>318256.03902441566</v>
      </c>
      <c r="AG824" s="1" t="s">
        <v>821</v>
      </c>
      <c r="AH824">
        <v>1159500.4842666662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0.93751280327074382</v>
      </c>
      <c r="AS824" s="1" t="s">
        <v>821</v>
      </c>
      <c r="AT824">
        <v>9.375128032707438E-4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1651</v>
      </c>
      <c r="AD825">
        <v>314555.64721199998</v>
      </c>
      <c r="AG825" s="1" t="s">
        <v>822</v>
      </c>
      <c r="AH825">
        <v>1167280.2542666662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0.92387864074923576</v>
      </c>
      <c r="AS825" s="1" t="s">
        <v>822</v>
      </c>
      <c r="AT825">
        <v>9.2387864074923573E-4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1652</v>
      </c>
      <c r="AD826">
        <v>317673.76391999994</v>
      </c>
      <c r="AG826" s="1" t="s">
        <v>823</v>
      </c>
      <c r="AH826">
        <v>1157480.2542666662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1653</v>
      </c>
      <c r="AD827">
        <v>301369.68475199991</v>
      </c>
      <c r="AG827" s="1" t="s">
        <v>824</v>
      </c>
      <c r="AH827">
        <v>1147580.2542666662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1654</v>
      </c>
      <c r="AD828">
        <v>299662.71667199995</v>
      </c>
      <c r="AG828" s="1" t="s">
        <v>825</v>
      </c>
      <c r="AH828">
        <v>1137580.2542666662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1655</v>
      </c>
      <c r="AD829">
        <v>272962.77966</v>
      </c>
      <c r="AG829" s="1" t="s">
        <v>826</v>
      </c>
      <c r="AH829">
        <v>1127580.2542666662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1656</v>
      </c>
      <c r="AD830">
        <v>278269.78593599994</v>
      </c>
      <c r="AG830" s="1" t="s">
        <v>827</v>
      </c>
      <c r="AH830">
        <v>1117580.2542666662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1657</v>
      </c>
      <c r="AD831">
        <v>290742.18861599994</v>
      </c>
      <c r="AG831" s="1" t="s">
        <v>828</v>
      </c>
      <c r="AH831">
        <v>1107680.2542666662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1658</v>
      </c>
      <c r="AD832">
        <v>339409.30909216055</v>
      </c>
      <c r="AG832" s="1" t="s">
        <v>829</v>
      </c>
      <c r="AH832">
        <v>1097880.2542666662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1659</v>
      </c>
      <c r="AD833">
        <v>316449.02642399992</v>
      </c>
      <c r="AG833" s="1" t="s">
        <v>830</v>
      </c>
      <c r="AH833">
        <v>1088280.2542666662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1660</v>
      </c>
      <c r="AD834">
        <v>286072.12130399997</v>
      </c>
      <c r="AG834" s="1" t="s">
        <v>831</v>
      </c>
      <c r="AH834">
        <v>1078980.2542666662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1661</v>
      </c>
      <c r="AD835">
        <v>335313.21058714285</v>
      </c>
      <c r="AG835" s="1" t="s">
        <v>832</v>
      </c>
      <c r="AH835">
        <v>1069980.2542666662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1662</v>
      </c>
      <c r="AD836">
        <v>345454.96539599996</v>
      </c>
      <c r="AG836" s="1" t="s">
        <v>833</v>
      </c>
      <c r="AH836">
        <v>1061480.2542666662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1663</v>
      </c>
      <c r="AD837">
        <v>338568.99760799995</v>
      </c>
      <c r="AG837" s="1" t="s">
        <v>834</v>
      </c>
      <c r="AH837">
        <v>1053480.2542666662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1664</v>
      </c>
      <c r="AD838">
        <v>331853.84618399997</v>
      </c>
      <c r="AG838" s="1" t="s">
        <v>835</v>
      </c>
      <c r="AH838">
        <v>1045480.2542666664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1665</v>
      </c>
      <c r="AD839">
        <v>324681.24434399995</v>
      </c>
      <c r="AG839" s="1" t="s">
        <v>836</v>
      </c>
      <c r="AH839">
        <v>1037480.2542666664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1666</v>
      </c>
      <c r="AD840">
        <v>298757.24909999996</v>
      </c>
      <c r="AG840" s="1" t="s">
        <v>837</v>
      </c>
      <c r="AH840">
        <v>1029480.2542666664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>
        <v>15705.346066666671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698039.88029999996</v>
      </c>
      <c r="AC841" s="1" t="s">
        <v>1667</v>
      </c>
      <c r="AD841">
        <v>338672.40188399993</v>
      </c>
      <c r="AG841" s="1" t="s">
        <v>838</v>
      </c>
      <c r="AH841">
        <v>1037185.600333333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0.95525256827418936</v>
      </c>
      <c r="AS841" s="1" t="s">
        <v>838</v>
      </c>
      <c r="AT841">
        <v>9.5525256827418939E-4</v>
      </c>
      <c r="AU841" s="1" t="s">
        <v>838</v>
      </c>
      <c r="AV841">
        <v>2915.9999999999995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1668</v>
      </c>
      <c r="AD842">
        <v>449649.74443280313</v>
      </c>
      <c r="AG842" s="1" t="s">
        <v>839</v>
      </c>
      <c r="AH842">
        <v>1029085.600333333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>
        <v>15519.391066666665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663164.90229599993</v>
      </c>
      <c r="AC843" s="1" t="s">
        <v>1669</v>
      </c>
      <c r="AD843">
        <v>437582.75479870982</v>
      </c>
      <c r="AG843" s="1" t="s">
        <v>840</v>
      </c>
      <c r="AH843">
        <v>1036104.9913999997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0.91986330103913938</v>
      </c>
      <c r="AS843" s="1" t="s">
        <v>840</v>
      </c>
      <c r="AT843">
        <v>9.198633010391394E-4</v>
      </c>
      <c r="AU843" s="1" t="s">
        <v>840</v>
      </c>
      <c r="AV843">
        <v>2915.9999999999995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1670</v>
      </c>
      <c r="AD844">
        <v>276107.52527999994</v>
      </c>
      <c r="AG844" s="1" t="s">
        <v>841</v>
      </c>
      <c r="AH844">
        <v>1042738.4299333331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0.89130258984364807</v>
      </c>
      <c r="AS844" s="1" t="s">
        <v>841</v>
      </c>
      <c r="AT844">
        <v>8.9130258984364806E-4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>
        <v>15347.486000000004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632491.19503199996</v>
      </c>
      <c r="AC845" s="1" t="s">
        <v>1671</v>
      </c>
      <c r="AD845">
        <v>454737.94845176657</v>
      </c>
      <c r="AG845" s="1" t="s">
        <v>842</v>
      </c>
      <c r="AH845">
        <v>1049085.9159333331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0.92506417211710834</v>
      </c>
      <c r="AS845" s="1" t="s">
        <v>842</v>
      </c>
      <c r="AT845">
        <v>9.250641721171084E-4</v>
      </c>
      <c r="AU845" s="1" t="s">
        <v>842</v>
      </c>
      <c r="AV845">
        <v>2915.9999999999995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1672</v>
      </c>
      <c r="AD846">
        <v>333990.98841599992</v>
      </c>
      <c r="AG846" s="1" t="s">
        <v>843</v>
      </c>
      <c r="AH846">
        <v>1039785.9159333331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1673</v>
      </c>
      <c r="AD847">
        <v>347933.31461999996</v>
      </c>
      <c r="AG847" s="1" t="s">
        <v>844</v>
      </c>
      <c r="AH847">
        <v>1030285.9159333331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1674</v>
      </c>
      <c r="AD848">
        <v>336152.33927999996</v>
      </c>
      <c r="AG848" s="1" t="s">
        <v>845</v>
      </c>
      <c r="AH848">
        <v>1020585.9159333331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1675</v>
      </c>
      <c r="AD849">
        <v>371753.62581599993</v>
      </c>
      <c r="AG849" s="1" t="s">
        <v>846</v>
      </c>
      <c r="AH849">
        <v>1010785.9159333331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1676</v>
      </c>
      <c r="AD850">
        <v>334030.85596799996</v>
      </c>
      <c r="AG850" s="1" t="s">
        <v>847</v>
      </c>
      <c r="AH850">
        <v>1000885.9159333331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1677</v>
      </c>
      <c r="AD851">
        <v>320565.957696</v>
      </c>
      <c r="AG851" s="1" t="s">
        <v>848</v>
      </c>
      <c r="AH851">
        <v>990885.9159333331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1678</v>
      </c>
      <c r="AD852">
        <v>371667.97414799995</v>
      </c>
      <c r="AG852" s="1" t="s">
        <v>849</v>
      </c>
      <c r="AH852">
        <v>980885.9159333331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1679</v>
      </c>
      <c r="AD853">
        <v>278343.51407999994</v>
      </c>
      <c r="AG853" s="1" t="s">
        <v>850</v>
      </c>
      <c r="AH853">
        <v>970885.9159333331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1680</v>
      </c>
      <c r="AD854">
        <v>266713.40512471844</v>
      </c>
      <c r="AG854" s="1" t="s">
        <v>851</v>
      </c>
      <c r="AH854">
        <v>960985.9159333331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>
        <v>13739.181866666664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598419.47588399996</v>
      </c>
      <c r="AC855" s="1" t="s">
        <v>1681</v>
      </c>
      <c r="AD855">
        <v>293420.8078048153</v>
      </c>
      <c r="AG855" s="1" t="s">
        <v>852</v>
      </c>
      <c r="AH855">
        <v>964925.09779999976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0.85983210350785455</v>
      </c>
      <c r="AS855" s="1" t="s">
        <v>852</v>
      </c>
      <c r="AT855">
        <v>8.5983210350785457E-4</v>
      </c>
      <c r="AU855" s="1" t="s">
        <v>852</v>
      </c>
      <c r="AV855">
        <v>2915.9999999999995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1682</v>
      </c>
      <c r="AD856">
        <v>284018.44754323363</v>
      </c>
      <c r="AG856" s="1" t="s">
        <v>853</v>
      </c>
      <c r="AH856">
        <v>969155.19099999976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0.81555768854706789</v>
      </c>
      <c r="AS856" s="1" t="s">
        <v>853</v>
      </c>
      <c r="AT856">
        <v>8.1555768854706795E-4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512114.71427999996</v>
      </c>
      <c r="AC857" s="1" t="s">
        <v>1683</v>
      </c>
      <c r="AD857">
        <v>249172.78518055138</v>
      </c>
      <c r="AG857" s="1" t="s">
        <v>854</v>
      </c>
      <c r="AH857">
        <v>974063.80593333312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0.81517701593089031</v>
      </c>
      <c r="AS857" s="1" t="s">
        <v>854</v>
      </c>
      <c r="AT857">
        <v>8.1517701593089033E-4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543414.10474799993</v>
      </c>
      <c r="AC858" s="1" t="s">
        <v>1684</v>
      </c>
      <c r="AD858">
        <v>272951.41248091031</v>
      </c>
      <c r="AG858" s="1" t="s">
        <v>855</v>
      </c>
      <c r="AH858">
        <v>979945.16473333316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0.82056204335833405</v>
      </c>
      <c r="AS858" s="1" t="s">
        <v>855</v>
      </c>
      <c r="AT858">
        <v>8.2056204335833412E-4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>
        <v>15330.130200000003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582338.76231599995</v>
      </c>
      <c r="AC859" s="1" t="s">
        <v>1685</v>
      </c>
      <c r="AD859">
        <v>303088.71992421831</v>
      </c>
      <c r="AG859" s="1" t="s">
        <v>856</v>
      </c>
      <c r="AH859">
        <v>986775.29493333318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0.92891488037718428</v>
      </c>
      <c r="AS859" s="1" t="s">
        <v>856</v>
      </c>
      <c r="AT859">
        <v>9.2891488037718432E-4</v>
      </c>
      <c r="AU859" s="1" t="s">
        <v>856</v>
      </c>
      <c r="AV859">
        <v>2915.9999999999995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>
        <v>15531.788066666668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601803.56095199985</v>
      </c>
      <c r="AC860" s="1" t="s">
        <v>1686</v>
      </c>
      <c r="AD860">
        <v>307311.29719199997</v>
      </c>
      <c r="AG860" s="1" t="s">
        <v>857</v>
      </c>
      <c r="AH860">
        <v>994307.08299999987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1.0291382847654216</v>
      </c>
      <c r="AS860" s="1" t="s">
        <v>857</v>
      </c>
      <c r="AT860">
        <v>1.0291382847654215E-3</v>
      </c>
      <c r="AU860" s="1" t="s">
        <v>857</v>
      </c>
      <c r="AV860">
        <v>2915.9999999999995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>
        <v>15773.942799999999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576765.76435199997</v>
      </c>
      <c r="AC861" s="1" t="s">
        <v>1687</v>
      </c>
      <c r="AD861">
        <v>348693.92697599996</v>
      </c>
      <c r="AG861" s="1" t="s">
        <v>858</v>
      </c>
      <c r="AH861">
        <v>1002081.0257999998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0.9885826406797632</v>
      </c>
      <c r="AS861" s="1" t="s">
        <v>858</v>
      </c>
      <c r="AT861">
        <v>9.8858264067976315E-4</v>
      </c>
      <c r="AU861" s="1" t="s">
        <v>858</v>
      </c>
      <c r="AV861">
        <v>2915.9999999999995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>
        <v>15978.080066666667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513214.26497999992</v>
      </c>
      <c r="AC862" s="1" t="s">
        <v>1688</v>
      </c>
      <c r="AD862">
        <v>306764.48012399994</v>
      </c>
      <c r="AG862" s="1" t="s">
        <v>859</v>
      </c>
      <c r="AH862">
        <v>1010059.1058666665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0.96609561111610553</v>
      </c>
      <c r="AS862" s="1" t="s">
        <v>859</v>
      </c>
      <c r="AT862">
        <v>9.6609561111610557E-4</v>
      </c>
      <c r="AU862" s="1" t="s">
        <v>859</v>
      </c>
      <c r="AV862">
        <v>2915.9999999999995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1091.7395809523805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3821.0885333333317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>
        <v>16178.911466666668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596467.24087070802</v>
      </c>
      <c r="AC863" s="1" t="s">
        <v>1689</v>
      </c>
      <c r="AD863">
        <v>360085.36704484705</v>
      </c>
      <c r="AG863" s="1" t="s">
        <v>860</v>
      </c>
      <c r="AH863">
        <v>1022059.1058666665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1.4032648882902847</v>
      </c>
      <c r="AS863" s="1" t="s">
        <v>860</v>
      </c>
      <c r="AT863">
        <v>1.4032648882902848E-3</v>
      </c>
      <c r="AU863" s="1" t="s">
        <v>860</v>
      </c>
      <c r="AV863">
        <v>2915.9999999999995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1059.3893142857132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3707.8625999999967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609779.56436420744</v>
      </c>
      <c r="AC864" s="1" t="s">
        <v>1690</v>
      </c>
      <c r="AD864">
        <v>363677.89734507259</v>
      </c>
      <c r="AG864" s="1" t="s">
        <v>861</v>
      </c>
      <c r="AH864">
        <v>1034059.1058666665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1.2941162912228295</v>
      </c>
      <c r="AS864" s="1" t="s">
        <v>861</v>
      </c>
      <c r="AT864">
        <v>1.2941162912228294E-3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>
        <v>16332.634266666666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501008.89791599993</v>
      </c>
      <c r="AC865" s="1" t="s">
        <v>1691</v>
      </c>
      <c r="AD865">
        <v>359395.25090381515</v>
      </c>
      <c r="AG865" s="1" t="s">
        <v>862</v>
      </c>
      <c r="AH865">
        <v>1042391.7401333333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1.0058502086712358</v>
      </c>
      <c r="AS865" s="1" t="s">
        <v>862</v>
      </c>
      <c r="AT865">
        <v>1.0058502086712359E-3</v>
      </c>
      <c r="AU865" s="1" t="s">
        <v>862</v>
      </c>
      <c r="AV865">
        <v>2915.9999999999995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1692</v>
      </c>
      <c r="AD866">
        <v>382349.04674115148</v>
      </c>
      <c r="AG866" s="1" t="s">
        <v>863</v>
      </c>
      <c r="AH866">
        <v>1050628.5067333332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0.96020547784885502</v>
      </c>
      <c r="AS866" s="1" t="s">
        <v>863</v>
      </c>
      <c r="AT866">
        <v>9.6020547784885499E-4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1693</v>
      </c>
      <c r="AD867">
        <v>371440.54014921898</v>
      </c>
      <c r="AG867" s="1" t="s">
        <v>864</v>
      </c>
      <c r="AH867">
        <v>1058428.9087999999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0.9013935004704754</v>
      </c>
      <c r="AS867" s="1" t="s">
        <v>864</v>
      </c>
      <c r="AT867">
        <v>9.013935004704754E-4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1069.0707809523803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3741.7477333333318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619559.99441814027</v>
      </c>
      <c r="AC868" s="1" t="s">
        <v>1694</v>
      </c>
      <c r="AD868">
        <v>373654.29590699554</v>
      </c>
      <c r="AG868" s="1" t="s">
        <v>865</v>
      </c>
      <c r="AH868">
        <v>1069628.9087999999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1.1577312700974549</v>
      </c>
      <c r="AS868" s="1" t="s">
        <v>865</v>
      </c>
      <c r="AT868">
        <v>1.157731270097455E-3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465840.6548759999</v>
      </c>
      <c r="AC869" s="1" t="s">
        <v>1695</v>
      </c>
      <c r="AD869">
        <v>419820.81782126927</v>
      </c>
      <c r="AG869" s="1" t="s">
        <v>866</v>
      </c>
      <c r="AH869">
        <v>1076826.8289999999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0.84057151821368825</v>
      </c>
      <c r="AS869" s="1" t="s">
        <v>866</v>
      </c>
      <c r="AT869">
        <v>8.4057151821368824E-4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1705</v>
      </c>
      <c r="AD870">
        <v>347430.66037199995</v>
      </c>
      <c r="AG870" s="1" t="s">
        <v>867</v>
      </c>
      <c r="AH870">
        <v>1083738.7991333331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0.94763242307339501</v>
      </c>
      <c r="AS870" s="1" t="s">
        <v>867</v>
      </c>
      <c r="AT870">
        <v>9.4763242307339501E-4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503618.86371599988</v>
      </c>
      <c r="AC871" s="1" t="s">
        <v>1706</v>
      </c>
      <c r="AD871">
        <v>334149.76753199991</v>
      </c>
      <c r="AG871" s="1" t="s">
        <v>868</v>
      </c>
      <c r="AH871">
        <v>1090492.9190666664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0.86500526462010452</v>
      </c>
      <c r="AS871" s="1" t="s">
        <v>868</v>
      </c>
      <c r="AT871">
        <v>8.6500526462010455E-4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16352.469466666673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473534.66667599994</v>
      </c>
      <c r="AC872" s="1" t="s">
        <v>1707</v>
      </c>
      <c r="AD872">
        <v>335034.16700399993</v>
      </c>
      <c r="AG872" s="1" t="s">
        <v>869</v>
      </c>
      <c r="AH872">
        <v>1097145.3885333331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0.98670457982639403</v>
      </c>
      <c r="AS872" s="1" t="s">
        <v>869</v>
      </c>
      <c r="AT872">
        <v>9.8670457982639407E-4</v>
      </c>
      <c r="AU872" s="1" t="s">
        <v>869</v>
      </c>
      <c r="AV872">
        <v>2915.9999999999995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16443.380800000003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465732.53251199989</v>
      </c>
      <c r="AC873" s="1" t="s">
        <v>1708</v>
      </c>
      <c r="AD873">
        <v>333831.43072799995</v>
      </c>
      <c r="AG873" s="1" t="s">
        <v>870</v>
      </c>
      <c r="AH873">
        <v>1103788.769333333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0.98656896626076873</v>
      </c>
      <c r="AS873" s="1" t="s">
        <v>870</v>
      </c>
      <c r="AT873">
        <v>9.8656896626076883E-4</v>
      </c>
      <c r="AU873" s="1" t="s">
        <v>870</v>
      </c>
      <c r="AV873">
        <v>2915.9999999999995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>
        <v>16505.3658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481119.48885599989</v>
      </c>
      <c r="AC874" s="1" t="s">
        <v>1709</v>
      </c>
      <c r="AD874">
        <v>363682.92221999995</v>
      </c>
      <c r="AG874" s="1" t="s">
        <v>871</v>
      </c>
      <c r="AH874">
        <v>1110394.135133333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1.0635778383224759</v>
      </c>
      <c r="AS874" s="1" t="s">
        <v>871</v>
      </c>
      <c r="AT874">
        <v>1.0635778383224759E-3</v>
      </c>
      <c r="AU874" s="1" t="s">
        <v>871</v>
      </c>
      <c r="AV874">
        <v>2915.9999999999995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>
        <v>16478.092400000001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498878.00758799986</v>
      </c>
      <c r="AC875" s="1" t="s">
        <v>1710</v>
      </c>
      <c r="AD875">
        <v>328376.16917999997</v>
      </c>
      <c r="AG875" s="1" t="s">
        <v>872</v>
      </c>
      <c r="AH875">
        <v>1116872.227533333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1.0446293378585851</v>
      </c>
      <c r="AS875" s="1" t="s">
        <v>872</v>
      </c>
      <c r="AT875">
        <v>1.0446293378585851E-3</v>
      </c>
      <c r="AU875" s="1" t="s">
        <v>872</v>
      </c>
      <c r="AV875">
        <v>2915.9999999999995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>
        <v>16394.619266666668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513258.0487199999</v>
      </c>
      <c r="AC876" s="1" t="s">
        <v>1711</v>
      </c>
      <c r="AD876">
        <v>326935.32109199994</v>
      </c>
      <c r="AG876" s="1" t="s">
        <v>873</v>
      </c>
      <c r="AH876">
        <v>1123266.8467999997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1.0392526212566007</v>
      </c>
      <c r="AS876" s="1" t="s">
        <v>873</v>
      </c>
      <c r="AT876">
        <v>1.0392526212566007E-3</v>
      </c>
      <c r="AU876" s="1" t="s">
        <v>873</v>
      </c>
      <c r="AV876">
        <v>2915.9999999999995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16268.169866666671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460397.85047999991</v>
      </c>
      <c r="AC877" s="1" t="s">
        <v>1712</v>
      </c>
      <c r="AD877">
        <v>301134.82136399997</v>
      </c>
      <c r="AG877" s="1" t="s">
        <v>874</v>
      </c>
      <c r="AH877">
        <v>1129535.0166666664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0.97144772681611824</v>
      </c>
      <c r="AS877" s="1" t="s">
        <v>874</v>
      </c>
      <c r="AT877">
        <v>9.7144772681611821E-4</v>
      </c>
      <c r="AU877" s="1" t="s">
        <v>874</v>
      </c>
      <c r="AV877">
        <v>2915.9999999999995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1713</v>
      </c>
      <c r="AD878">
        <v>443971.99342801573</v>
      </c>
      <c r="AG878" s="1" t="s">
        <v>875</v>
      </c>
      <c r="AH878">
        <v>1135786.654733333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0.98713121740056065</v>
      </c>
      <c r="AS878" s="1" t="s">
        <v>875</v>
      </c>
      <c r="AT878">
        <v>9.8713121740056069E-4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1714</v>
      </c>
      <c r="AD879">
        <v>289839.88198799995</v>
      </c>
      <c r="AG879" s="1" t="s">
        <v>876</v>
      </c>
      <c r="AH879">
        <v>1141930.8496666665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0.97539364962359032</v>
      </c>
      <c r="AS879" s="1" t="s">
        <v>876</v>
      </c>
      <c r="AT879">
        <v>9.7539364962359034E-4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>
        <v>15704.519600000005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505512.33332399989</v>
      </c>
      <c r="AC880" s="1" t="s">
        <v>1715</v>
      </c>
      <c r="AD880">
        <v>300877.50769199996</v>
      </c>
      <c r="AG880" s="1" t="s">
        <v>877</v>
      </c>
      <c r="AH880">
        <v>1148035.3692666665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0.99522346530269146</v>
      </c>
      <c r="AS880" s="1" t="s">
        <v>877</v>
      </c>
      <c r="AT880">
        <v>9.952234653026915E-4</v>
      </c>
      <c r="AU880" s="1" t="s">
        <v>877</v>
      </c>
      <c r="AV880">
        <v>2915.9999999999995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>
        <v>15544.185066666667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499720.69076399994</v>
      </c>
      <c r="AC881" s="1" t="s">
        <v>1719</v>
      </c>
      <c r="AD881">
        <v>310657.40427599993</v>
      </c>
      <c r="AG881" s="1" t="s">
        <v>878</v>
      </c>
      <c r="AH881">
        <v>1154279.5543333332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0.99460084633114287</v>
      </c>
      <c r="AS881" s="1" t="s">
        <v>878</v>
      </c>
      <c r="AT881">
        <v>9.9460084633114297E-4</v>
      </c>
      <c r="AU881" s="1" t="s">
        <v>878</v>
      </c>
      <c r="AV881">
        <v>2915.9999999999995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1729</v>
      </c>
      <c r="AD882">
        <v>351865.14987599995</v>
      </c>
      <c r="AG882" s="1" t="s">
        <v>879</v>
      </c>
      <c r="AH882">
        <v>1160703.0752666665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0.94881283194860633</v>
      </c>
      <c r="AS882" s="1" t="s">
        <v>879</v>
      </c>
      <c r="AT882">
        <v>9.488128319486063E-4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>
        <v>15307.815600000002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535479.46462799993</v>
      </c>
      <c r="AC883" s="1" t="s">
        <v>1730</v>
      </c>
      <c r="AD883">
        <v>353987.85499199992</v>
      </c>
      <c r="AG883" s="1" t="s">
        <v>880</v>
      </c>
      <c r="AH883">
        <v>1167510.8908666666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0.97346855869309745</v>
      </c>
      <c r="AS883" s="1" t="s">
        <v>880</v>
      </c>
      <c r="AT883">
        <v>9.7346855869309744E-4</v>
      </c>
      <c r="AU883" s="1" t="s">
        <v>880</v>
      </c>
      <c r="AV883">
        <v>2915.9999999999995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>
        <v>15259.880533333337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526849.33226399997</v>
      </c>
      <c r="AC884" s="1" t="s">
        <v>1731</v>
      </c>
      <c r="AD884">
        <v>330456.29194799997</v>
      </c>
      <c r="AG884" s="1" t="s">
        <v>881</v>
      </c>
      <c r="AH884">
        <v>1174770.7714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1.0425875010403813</v>
      </c>
      <c r="AS884" s="1" t="s">
        <v>881</v>
      </c>
      <c r="AT884">
        <v>1.0425875010403813E-3</v>
      </c>
      <c r="AU884" s="1" t="s">
        <v>881</v>
      </c>
      <c r="AV884">
        <v>2915.9999999999995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>
        <v>15203.680800000004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482891.17463999992</v>
      </c>
      <c r="AC885" s="1" t="s">
        <v>1732</v>
      </c>
      <c r="AD885">
        <v>371144.67170399992</v>
      </c>
      <c r="AG885" s="1" t="s">
        <v>882</v>
      </c>
      <c r="AH885">
        <v>1181974.4521999999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1.086556190927334</v>
      </c>
      <c r="AS885" s="1" t="s">
        <v>882</v>
      </c>
      <c r="AT885">
        <v>1.0865561909273341E-3</v>
      </c>
      <c r="AU885" s="1" t="s">
        <v>882</v>
      </c>
      <c r="AV885">
        <v>2915.9999999999995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>
        <v>15172.275066666669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475662.84512399993</v>
      </c>
      <c r="AC886" s="1" t="s">
        <v>1733</v>
      </c>
      <c r="AD886">
        <v>366805.93489199993</v>
      </c>
      <c r="AG886" s="1" t="s">
        <v>883</v>
      </c>
      <c r="AH886">
        <v>1189146.7272666667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1.0608132403206549</v>
      </c>
      <c r="AS886" s="1" t="s">
        <v>883</v>
      </c>
      <c r="AT886">
        <v>1.0608132403206549E-3</v>
      </c>
      <c r="AU886" s="1" t="s">
        <v>883</v>
      </c>
      <c r="AV886">
        <v>2915.9999999999995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>
        <v>15174.754466666667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498950.35354799987</v>
      </c>
      <c r="AC887" s="1" t="s">
        <v>1734</v>
      </c>
      <c r="AD887">
        <v>383369.45932799997</v>
      </c>
      <c r="AG887" s="1" t="s">
        <v>884</v>
      </c>
      <c r="AH887">
        <v>1196321.4817333333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0.99293674209170368</v>
      </c>
      <c r="AS887" s="1" t="s">
        <v>884</v>
      </c>
      <c r="AT887">
        <v>9.9293674209170366E-4</v>
      </c>
      <c r="AU887" s="1" t="s">
        <v>884</v>
      </c>
      <c r="AV887">
        <v>2915.9999999999995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>
        <v>15212.771933333337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483453.27446399996</v>
      </c>
      <c r="AC888" s="1" t="s">
        <v>1735</v>
      </c>
      <c r="AD888">
        <v>362476.27267199993</v>
      </c>
      <c r="AG888" s="1" t="s">
        <v>885</v>
      </c>
      <c r="AH888">
        <v>1203534.2536666666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1.0617938881898239</v>
      </c>
      <c r="AS888" s="1" t="s">
        <v>885</v>
      </c>
      <c r="AT888">
        <v>1.0617938881898239E-3</v>
      </c>
      <c r="AU888" s="1" t="s">
        <v>885</v>
      </c>
      <c r="AV888">
        <v>2915.9999999999995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1329.525847619047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4653.3404666666647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637887.34192850441</v>
      </c>
      <c r="AC889" s="1" t="s">
        <v>1737</v>
      </c>
      <c r="AD889">
        <v>334848.42363599996</v>
      </c>
      <c r="AG889" s="1" t="s">
        <v>886</v>
      </c>
      <c r="AH889">
        <v>1215534.2536666666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1.3704844440557036</v>
      </c>
      <c r="AS889" s="1" t="s">
        <v>886</v>
      </c>
      <c r="AT889">
        <v>1.3704844440557036E-3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1274.0345142857143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4459.1208000000006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558881.52729671169</v>
      </c>
      <c r="AC890" s="1" t="s">
        <v>1738</v>
      </c>
      <c r="AD890">
        <v>457849.66648399469</v>
      </c>
      <c r="AG890" s="1" t="s">
        <v>887</v>
      </c>
      <c r="AH890">
        <v>1227434.2536666666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1.2797197576070496</v>
      </c>
      <c r="AS890" s="1" t="s">
        <v>887</v>
      </c>
      <c r="AT890">
        <v>1.2797197576070497E-3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1242.3926476190472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4348.3742666666658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571556.71464381844</v>
      </c>
      <c r="AC891" s="1" t="s">
        <v>1739</v>
      </c>
      <c r="AD891">
        <v>424350.11598972743</v>
      </c>
      <c r="AG891" s="1" t="s">
        <v>888</v>
      </c>
      <c r="AH891">
        <v>1238934.2536666666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1.3350901582524615</v>
      </c>
      <c r="AS891" s="1" t="s">
        <v>888</v>
      </c>
      <c r="AT891">
        <v>1.3350901582524614E-3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1196.1105142857132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4186.3867999999966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601693.07765396952</v>
      </c>
      <c r="AC892" s="1" t="s">
        <v>1740</v>
      </c>
      <c r="AD892">
        <v>430991.09588056209</v>
      </c>
      <c r="AG892" s="1" t="s">
        <v>889</v>
      </c>
      <c r="AH892">
        <v>1250134.2536666666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1.3504518320795365</v>
      </c>
      <c r="AS892" s="1" t="s">
        <v>889</v>
      </c>
      <c r="AT892">
        <v>1.3504518320795365E-3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1174.6223809523808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4111.1783333333333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575462.60834694223</v>
      </c>
      <c r="AC893" s="1" t="s">
        <v>1741</v>
      </c>
      <c r="AD893">
        <v>431500.43789634597</v>
      </c>
      <c r="AG893" s="1" t="s">
        <v>890</v>
      </c>
      <c r="AH893">
        <v>1261134.2536666666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1.3455716798766038</v>
      </c>
      <c r="AS893" s="1" t="s">
        <v>890</v>
      </c>
      <c r="AT893">
        <v>1.3455716798766038E-3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1175.8030476190474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4115.3106666666663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556093.48980322969</v>
      </c>
      <c r="AC894" s="1" t="s">
        <v>1742</v>
      </c>
      <c r="AD894">
        <v>407706.37041370897</v>
      </c>
      <c r="AG894" s="1" t="s">
        <v>891</v>
      </c>
      <c r="AH894">
        <v>1271834.2536666666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1.3194581973209432</v>
      </c>
      <c r="AS894" s="1" t="s">
        <v>891</v>
      </c>
      <c r="AT894">
        <v>1.3194581973209431E-3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1182.4147809523799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4138.4517333333297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568637.03832418041</v>
      </c>
      <c r="AC895" s="1" t="s">
        <v>1743</v>
      </c>
      <c r="AD895">
        <v>408220.32053105708</v>
      </c>
      <c r="AG895" s="1" t="s">
        <v>892</v>
      </c>
      <c r="AH895">
        <v>1282334.2536666666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1.3453676981114076</v>
      </c>
      <c r="AS895" s="1" t="s">
        <v>892</v>
      </c>
      <c r="AT895">
        <v>1.3453676981114075E-3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1185.2483809523806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4148.3693333333322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545851.15419338318</v>
      </c>
      <c r="AC896" s="1" t="s">
        <v>1744</v>
      </c>
      <c r="AD896">
        <v>384861.99593695701</v>
      </c>
      <c r="AG896" s="1" t="s">
        <v>893</v>
      </c>
      <c r="AH896">
        <v>1292634.2536666666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1.3644599973825859</v>
      </c>
      <c r="AS896" s="1" t="s">
        <v>893</v>
      </c>
      <c r="AT896">
        <v>1.364459997382586E-3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1149.8283809523812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4024.3993333333347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>
        <v>15975.600666666665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536176.77543338435</v>
      </c>
      <c r="AC897" s="1" t="s">
        <v>1745</v>
      </c>
      <c r="AD897">
        <v>433180.38799211313</v>
      </c>
      <c r="AG897" s="1" t="s">
        <v>894</v>
      </c>
      <c r="AH897">
        <v>1302834.2536666666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1.4501998925308346</v>
      </c>
      <c r="AS897" s="1" t="s">
        <v>894</v>
      </c>
      <c r="AT897">
        <v>1.4501998925308347E-3</v>
      </c>
      <c r="AU897" s="1" t="s">
        <v>894</v>
      </c>
      <c r="AV897">
        <v>2915.9999999999995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1120.7839809523809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3922.7439333333332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>
        <v>16077.256066666667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511203.47605632752</v>
      </c>
      <c r="AC898" s="1" t="s">
        <v>1746</v>
      </c>
      <c r="AD898">
        <v>418369.83608976967</v>
      </c>
      <c r="AG898" s="1" t="s">
        <v>895</v>
      </c>
      <c r="AH898">
        <v>1312934.2536666666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1.5503311148380474</v>
      </c>
      <c r="AS898" s="1" t="s">
        <v>895</v>
      </c>
      <c r="AT898">
        <v>1.5503311148380476E-3</v>
      </c>
      <c r="AU898" s="1" t="s">
        <v>895</v>
      </c>
      <c r="AV898">
        <v>2915.9999999999995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1149.1199809523807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4021.9199333333327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>
        <v>15978.080066666667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508938.24490410724</v>
      </c>
      <c r="AC899" s="1" t="s">
        <v>1747</v>
      </c>
      <c r="AD899">
        <v>385210.88096248719</v>
      </c>
      <c r="AG899" s="1" t="s">
        <v>896</v>
      </c>
      <c r="AH899">
        <v>1322934.2536666666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1.4852488563575126</v>
      </c>
      <c r="AS899" s="1" t="s">
        <v>896</v>
      </c>
      <c r="AT899">
        <v>1.4852488563575127E-3</v>
      </c>
      <c r="AU899" s="1" t="s">
        <v>896</v>
      </c>
      <c r="AV899">
        <v>2915.9999999999995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1195.4021142857137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4183.9073999999982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574667.18901600712</v>
      </c>
      <c r="AC900" s="1" t="s">
        <v>1748</v>
      </c>
      <c r="AD900">
        <v>329703.33826823859</v>
      </c>
      <c r="AG900" s="1" t="s">
        <v>897</v>
      </c>
      <c r="AH900">
        <v>1332934.2536666666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1.4464995815571264</v>
      </c>
      <c r="AS900" s="1" t="s">
        <v>897</v>
      </c>
      <c r="AT900">
        <v>1.4464995815571264E-3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>
        <v>15666.502133333333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463079.67526799993</v>
      </c>
      <c r="AC901" s="1" t="s">
        <v>1749</v>
      </c>
      <c r="AD901">
        <v>376730.0140133471</v>
      </c>
      <c r="AG901" s="1" t="s">
        <v>898</v>
      </c>
      <c r="AH901">
        <v>1338600.7557999999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1.024721391887228</v>
      </c>
      <c r="AS901" s="1" t="s">
        <v>898</v>
      </c>
      <c r="AT901">
        <v>1.0247213918872281E-3</v>
      </c>
      <c r="AU901" s="1" t="s">
        <v>898</v>
      </c>
      <c r="AV901">
        <v>2915.9999999999995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1282.771447619047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4489.7000666666645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654632.39203192294</v>
      </c>
      <c r="AC902" s="1" t="s">
        <v>1750</v>
      </c>
      <c r="AD902">
        <v>379518.55428521172</v>
      </c>
      <c r="AG902" s="1" t="s">
        <v>899</v>
      </c>
      <c r="AH902">
        <v>1348700.7557999999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1.3500613606459761</v>
      </c>
      <c r="AS902" s="1" t="s">
        <v>899</v>
      </c>
      <c r="AT902">
        <v>1.3500613606459762E-3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15403.685733333336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462293.63247599994</v>
      </c>
      <c r="AC903" s="1" t="s">
        <v>1751</v>
      </c>
      <c r="AD903">
        <v>346700.42155447713</v>
      </c>
      <c r="AG903" s="1" t="s">
        <v>900</v>
      </c>
      <c r="AH903">
        <v>1354304.4415333332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1.0078677984611029</v>
      </c>
      <c r="AS903" s="1" t="s">
        <v>900</v>
      </c>
      <c r="AT903">
        <v>1.007867798461103E-3</v>
      </c>
      <c r="AU903" s="1" t="s">
        <v>900</v>
      </c>
      <c r="AV903">
        <v>2915.9999999999995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1752</v>
      </c>
      <c r="AD904">
        <v>326349.6344576815</v>
      </c>
      <c r="AG904" s="1" t="s">
        <v>901</v>
      </c>
      <c r="AH904">
        <v>1359954.4044666665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0.97187695369193261</v>
      </c>
      <c r="AS904" s="1" t="s">
        <v>901</v>
      </c>
      <c r="AT904">
        <v>9.718769536919326E-4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1753</v>
      </c>
      <c r="AD905">
        <v>350970.11482370557</v>
      </c>
      <c r="AG905" s="1" t="s">
        <v>902</v>
      </c>
      <c r="AH905">
        <v>1365584.5247999998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0.96036240910059756</v>
      </c>
      <c r="AS905" s="1" t="s">
        <v>902</v>
      </c>
      <c r="AT905">
        <v>9.6036240910059756E-4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>
        <v>14704.494933333337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491015.04857999994</v>
      </c>
      <c r="AC906" s="1" t="s">
        <v>1754</v>
      </c>
      <c r="AD906">
        <v>388752.95291405614</v>
      </c>
      <c r="AG906" s="1" t="s">
        <v>903</v>
      </c>
      <c r="AH906">
        <v>1371289.019733333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1.0490607830394796</v>
      </c>
      <c r="AS906" s="1" t="s">
        <v>903</v>
      </c>
      <c r="AT906">
        <v>1.0490607830394797E-3</v>
      </c>
      <c r="AU906" s="1" t="s">
        <v>903</v>
      </c>
      <c r="AV906">
        <v>2915.9999999999995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>
        <v>14636.724666666672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492182.98822799994</v>
      </c>
      <c r="AC907" s="1" t="s">
        <v>1755</v>
      </c>
      <c r="AD907">
        <v>388047.11014736531</v>
      </c>
      <c r="AG907" s="1" t="s">
        <v>904</v>
      </c>
      <c r="AH907">
        <v>1377425.7443999997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1.0352830269474573</v>
      </c>
      <c r="AS907" s="1" t="s">
        <v>904</v>
      </c>
      <c r="AT907">
        <v>1.0352830269474574E-3</v>
      </c>
      <c r="AU907" s="1" t="s">
        <v>904</v>
      </c>
      <c r="AV907">
        <v>2915.9999999999995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>
        <v>14554.078000000001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531051.44864399987</v>
      </c>
      <c r="AC908" s="1" t="s">
        <v>1756</v>
      </c>
      <c r="AD908">
        <v>304971.50462399999</v>
      </c>
      <c r="AG908" s="1" t="s">
        <v>905</v>
      </c>
      <c r="AH908">
        <v>1383979.8223999997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1.0844953773161961</v>
      </c>
      <c r="AS908" s="1" t="s">
        <v>905</v>
      </c>
      <c r="AT908">
        <v>1.0844953773161961E-3</v>
      </c>
      <c r="AU908" s="1" t="s">
        <v>905</v>
      </c>
      <c r="AV908">
        <v>2915.9999999999995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>
        <v>14418.537466666667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481838.52196799999</v>
      </c>
      <c r="AC909" s="1" t="s">
        <v>1757</v>
      </c>
      <c r="AD909">
        <v>323431.25720399991</v>
      </c>
      <c r="AG909" s="1" t="s">
        <v>906</v>
      </c>
      <c r="AH909">
        <v>1390398.3598666664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1.1522118300876416</v>
      </c>
      <c r="AS909" s="1" t="s">
        <v>906</v>
      </c>
      <c r="AT909">
        <v>1.1522118300876416E-3</v>
      </c>
      <c r="AU909" s="1" t="s">
        <v>906</v>
      </c>
      <c r="AV909">
        <v>2915.9999999999995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>
        <v>14282.170466666666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462557.26220399991</v>
      </c>
      <c r="AC910" s="1" t="s">
        <v>1758</v>
      </c>
      <c r="AD910">
        <v>408941.74545763619</v>
      </c>
      <c r="AG910" s="1" t="s">
        <v>907</v>
      </c>
      <c r="AH910">
        <v>1396680.530333333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1.1562335810485234</v>
      </c>
      <c r="AS910" s="1" t="s">
        <v>907</v>
      </c>
      <c r="AT910">
        <v>1.1562335810485233E-3</v>
      </c>
      <c r="AU910" s="1" t="s">
        <v>907</v>
      </c>
      <c r="AV910">
        <v>2915.9999999999995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>
        <v>14187.953266666669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487067.35319999995</v>
      </c>
      <c r="AC911" s="1" t="s">
        <v>1759</v>
      </c>
      <c r="AD911">
        <v>285354.06505199993</v>
      </c>
      <c r="AG911" s="1" t="s">
        <v>908</v>
      </c>
      <c r="AH911">
        <v>1402868.4835999997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1.1006720873463776</v>
      </c>
      <c r="AS911" s="1" t="s">
        <v>908</v>
      </c>
      <c r="AT911">
        <v>1.1006720873463775E-3</v>
      </c>
      <c r="AU911" s="1" t="s">
        <v>908</v>
      </c>
      <c r="AV911">
        <v>2915.9999999999995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>
        <v>14145.80346666667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490557.46694399987</v>
      </c>
      <c r="AC912" s="1" t="s">
        <v>1760</v>
      </c>
      <c r="AD912">
        <v>327864.67945199995</v>
      </c>
      <c r="AG912" s="1" t="s">
        <v>909</v>
      </c>
      <c r="AH912">
        <v>1409014.2870666664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1.0584887822831155</v>
      </c>
      <c r="AS912" s="1" t="s">
        <v>909</v>
      </c>
      <c r="AT912">
        <v>1.0584887822831155E-3</v>
      </c>
      <c r="AU912" s="1" t="s">
        <v>909</v>
      </c>
      <c r="AV912">
        <v>2915.9999999999995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>
        <v>14087.950800000001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474545.40767999995</v>
      </c>
      <c r="AC913" s="1" t="s">
        <v>1761</v>
      </c>
      <c r="AD913">
        <v>316725.91811999993</v>
      </c>
      <c r="AG913" s="1" t="s">
        <v>910</v>
      </c>
      <c r="AH913">
        <v>1415102.2378666664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1.0034645056241429</v>
      </c>
      <c r="AS913" s="1" t="s">
        <v>910</v>
      </c>
      <c r="AT913">
        <v>1.003464505624143E-3</v>
      </c>
      <c r="AU913" s="1" t="s">
        <v>910</v>
      </c>
      <c r="AV913">
        <v>2915.9999999999995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1762</v>
      </c>
      <c r="AD914">
        <v>288239.00965199998</v>
      </c>
      <c r="AG914" s="1" t="s">
        <v>911</v>
      </c>
      <c r="AH914">
        <v>1420982.7479999997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0.97313466663249482</v>
      </c>
      <c r="AS914" s="1" t="s">
        <v>911</v>
      </c>
      <c r="AT914">
        <v>9.7313466663249482E-4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1757.3994476190469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6150.8980666666648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>
        <v>13849.101933333335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721894.8859545202</v>
      </c>
      <c r="AC915" s="1" t="s">
        <v>1763</v>
      </c>
      <c r="AD915">
        <v>299750.54950799997</v>
      </c>
      <c r="AG915" s="1" t="s">
        <v>912</v>
      </c>
      <c r="AH915">
        <v>1432482.7479999997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1.5892458523174988</v>
      </c>
      <c r="AS915" s="1" t="s">
        <v>912</v>
      </c>
      <c r="AT915">
        <v>1.5892458523174989E-3</v>
      </c>
      <c r="AU915" s="1" t="s">
        <v>912</v>
      </c>
      <c r="AV915">
        <v>2915.9999999999995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1774.1649142857136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6209.5771999999979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733976.52867035568</v>
      </c>
      <c r="AC916" s="1" t="s">
        <v>1764</v>
      </c>
      <c r="AD916">
        <v>297406.17007199995</v>
      </c>
      <c r="AG916" s="1" t="s">
        <v>913</v>
      </c>
      <c r="AH916">
        <v>1443682.7479999997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1.5091450969645979</v>
      </c>
      <c r="AS916" s="1" t="s">
        <v>913</v>
      </c>
      <c r="AT916">
        <v>1.509145096964598E-3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1765</v>
      </c>
      <c r="AD917">
        <v>460681.70470756537</v>
      </c>
      <c r="AG917" s="1" t="s">
        <v>914</v>
      </c>
      <c r="AH917">
        <v>1448498.7912666663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0.9150525792927291</v>
      </c>
      <c r="AS917" s="1" t="s">
        <v>914</v>
      </c>
      <c r="AT917">
        <v>9.1505257929272909E-4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494458.71044399997</v>
      </c>
      <c r="AC918" s="1" t="s">
        <v>1766</v>
      </c>
      <c r="AD918">
        <v>331382.18026799994</v>
      </c>
      <c r="AG918" s="1" t="s">
        <v>915</v>
      </c>
      <c r="AH918">
        <v>1453071.8607333328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0.86700470214192527</v>
      </c>
      <c r="AS918" s="1" t="s">
        <v>915</v>
      </c>
      <c r="AT918">
        <v>8.6700470214192533E-4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1767</v>
      </c>
      <c r="AD919">
        <v>321837.97229999996</v>
      </c>
      <c r="AG919" s="1" t="s">
        <v>916</v>
      </c>
      <c r="AH919">
        <v>1457525.9239333328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0.92890562207851113</v>
      </c>
      <c r="AS919" s="1" t="s">
        <v>916</v>
      </c>
      <c r="AT919">
        <v>9.2890562207851115E-4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>
        <v>14059.850933333333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527949.06083999993</v>
      </c>
      <c r="AC920" s="1" t="s">
        <v>1768</v>
      </c>
      <c r="AD920">
        <v>307355.50375199993</v>
      </c>
      <c r="AG920" s="1" t="s">
        <v>917</v>
      </c>
      <c r="AH920">
        <v>1461885.7748666662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0.96192189287496377</v>
      </c>
      <c r="AS920" s="1" t="s">
        <v>917</v>
      </c>
      <c r="AT920">
        <v>9.6192189287496377E-4</v>
      </c>
      <c r="AU920" s="1" t="s">
        <v>917</v>
      </c>
      <c r="AV920">
        <v>2915.9999999999995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>
        <v>14220.18546666667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629513.12505599996</v>
      </c>
      <c r="AC921" s="1" t="s">
        <v>1769</v>
      </c>
      <c r="AD921">
        <v>303606.98575199995</v>
      </c>
      <c r="AG921" s="1" t="s">
        <v>918</v>
      </c>
      <c r="AH921">
        <v>1466305.9603333329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1.0757928597336739</v>
      </c>
      <c r="AS921" s="1" t="s">
        <v>918</v>
      </c>
      <c r="AT921">
        <v>1.0757928597336739E-3</v>
      </c>
      <c r="AU921" s="1" t="s">
        <v>918</v>
      </c>
      <c r="AV921">
        <v>2915.9999999999995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1770</v>
      </c>
      <c r="AD922">
        <v>342773.67423599993</v>
      </c>
      <c r="AG922" s="1" t="s">
        <v>919</v>
      </c>
      <c r="AH922">
        <v>1456405.9603333329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>
        <v>14142.497600000002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566746.73243999982</v>
      </c>
      <c r="AC923" s="1" t="s">
        <v>1773</v>
      </c>
      <c r="AD923">
        <v>306381.98257199995</v>
      </c>
      <c r="AG923" s="1" t="s">
        <v>920</v>
      </c>
      <c r="AH923">
        <v>1460548.457933333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1.0428893818320344</v>
      </c>
      <c r="AS923" s="1" t="s">
        <v>920</v>
      </c>
      <c r="AT923">
        <v>1.0428893818320345E-3</v>
      </c>
      <c r="AU923" s="1" t="s">
        <v>920</v>
      </c>
      <c r="AV923">
        <v>2915.9999999999995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>
        <v>13949.930866666666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594008.41352399997</v>
      </c>
      <c r="AC924" s="1" t="s">
        <v>1774</v>
      </c>
      <c r="AD924">
        <v>306806.30722799996</v>
      </c>
      <c r="AG924" s="1" t="s">
        <v>921</v>
      </c>
      <c r="AH924">
        <v>1464498.3887999996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0.97244368801385039</v>
      </c>
      <c r="AS924" s="1" t="s">
        <v>921</v>
      </c>
      <c r="AT924">
        <v>9.7244368801385045E-4</v>
      </c>
      <c r="AU924" s="1" t="s">
        <v>921</v>
      </c>
      <c r="AV924">
        <v>2915.9999999999995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>
        <v>13882.160600000003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550222.93850399985</v>
      </c>
      <c r="AC925" s="1" t="s">
        <v>1775</v>
      </c>
      <c r="AD925">
        <v>275076.27313199994</v>
      </c>
      <c r="AG925" s="1" t="s">
        <v>922</v>
      </c>
      <c r="AH925">
        <v>1468380.5493999997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0.99320869666879619</v>
      </c>
      <c r="AS925" s="1" t="s">
        <v>922</v>
      </c>
      <c r="AT925">
        <v>9.932086966687962E-4</v>
      </c>
      <c r="AU925" s="1" t="s">
        <v>922</v>
      </c>
      <c r="AV925">
        <v>2915.9999999999995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>
        <v>13877.201800000003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619863.30831599992</v>
      </c>
      <c r="AC926" s="1" t="s">
        <v>1776</v>
      </c>
      <c r="AD926">
        <v>433252.61558754049</v>
      </c>
      <c r="AG926" s="1" t="s">
        <v>923</v>
      </c>
      <c r="AH926">
        <v>1472357.7511999996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1.0026560216295934</v>
      </c>
      <c r="AS926" s="1" t="s">
        <v>923</v>
      </c>
      <c r="AT926">
        <v>1.0026560216295935E-3</v>
      </c>
      <c r="AU926" s="1" t="s">
        <v>923</v>
      </c>
      <c r="AV926">
        <v>2915.9999999999995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1777</v>
      </c>
      <c r="AD927">
        <v>416248.82960923424</v>
      </c>
      <c r="AG927" s="1" t="s">
        <v>924</v>
      </c>
      <c r="AH927">
        <v>1476375.4473999995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0.90901836086931276</v>
      </c>
      <c r="AS927" s="1" t="s">
        <v>924</v>
      </c>
      <c r="AT927">
        <v>9.0901836086931277E-4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1778</v>
      </c>
      <c r="AD928">
        <v>301338.71683199995</v>
      </c>
      <c r="AG928" s="1" t="s">
        <v>925</v>
      </c>
      <c r="AH928">
        <v>1466775.4473999995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1779</v>
      </c>
      <c r="AD929">
        <v>417273.41749258596</v>
      </c>
      <c r="AG929" s="1" t="s">
        <v>926</v>
      </c>
      <c r="AH929">
        <v>1457475.4473999995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1780</v>
      </c>
      <c r="AD930">
        <v>412645.72024828533</v>
      </c>
      <c r="AG930" s="1" t="s">
        <v>927</v>
      </c>
      <c r="AH930">
        <v>1448475.4473999995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1781</v>
      </c>
      <c r="AD931">
        <v>312504.64361999993</v>
      </c>
      <c r="AG931" s="1" t="s">
        <v>928</v>
      </c>
      <c r="AH931">
        <v>1439975.4473999995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1791</v>
      </c>
      <c r="AD932">
        <v>355424.76356399991</v>
      </c>
      <c r="AG932" s="1" t="s">
        <v>929</v>
      </c>
      <c r="AH932">
        <v>1431975.4473999995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1825</v>
      </c>
      <c r="AD933">
        <v>361635.85814399994</v>
      </c>
      <c r="AG933" s="1" t="s">
        <v>930</v>
      </c>
      <c r="AH933">
        <v>1423975.4473999995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1826</v>
      </c>
      <c r="AD934">
        <v>308493.00910799991</v>
      </c>
      <c r="AG934" s="1" t="s">
        <v>931</v>
      </c>
      <c r="AH934">
        <v>1415975.4473999995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1827</v>
      </c>
      <c r="AD935">
        <v>307285.33604399994</v>
      </c>
      <c r="AG935" s="1" t="s">
        <v>932</v>
      </c>
      <c r="AH935">
        <v>1407975.4473999995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1828</v>
      </c>
      <c r="AD936">
        <v>367018.77373199991</v>
      </c>
      <c r="AG936" s="1" t="s">
        <v>933</v>
      </c>
      <c r="AH936">
        <v>1399975.4473999995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>
        <v>13592.070799999996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569695.79113199993</v>
      </c>
      <c r="AC937" s="1" t="s">
        <v>1851</v>
      </c>
      <c r="AD937">
        <v>346624.33851193963</v>
      </c>
      <c r="AG937" s="1" t="s">
        <v>934</v>
      </c>
      <c r="AH937">
        <v>1405567.5181999996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1.0077994394132246</v>
      </c>
      <c r="AS937" s="1" t="s">
        <v>934</v>
      </c>
      <c r="AT937">
        <v>1.0077994394132245E-3</v>
      </c>
      <c r="AU937" s="1" t="s">
        <v>934</v>
      </c>
      <c r="AV937">
        <v>2915.9999999999995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>
        <v>13606.120733333335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600029.24785199983</v>
      </c>
      <c r="AC938" s="1" t="s">
        <v>1852</v>
      </c>
      <c r="AD938">
        <v>273031.41355199995</v>
      </c>
      <c r="AG938" s="1" t="s">
        <v>935</v>
      </c>
      <c r="AH938">
        <v>1411073.6389333329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1.0085928229319516</v>
      </c>
      <c r="AS938" s="1" t="s">
        <v>935</v>
      </c>
      <c r="AT938">
        <v>1.0085928229319517E-3</v>
      </c>
      <c r="AU938" s="1" t="s">
        <v>935</v>
      </c>
      <c r="AV938">
        <v>2915.9999999999995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1853</v>
      </c>
      <c r="AD939">
        <v>379715.07272399997</v>
      </c>
      <c r="AG939" s="1" t="s">
        <v>936</v>
      </c>
      <c r="AH939">
        <v>1416187.1978666661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0.94349997087355419</v>
      </c>
      <c r="AS939" s="1" t="s">
        <v>936</v>
      </c>
      <c r="AT939">
        <v>9.4349997087355417E-4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13586.285533333337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490326.49349999992</v>
      </c>
      <c r="AC940" s="1" t="s">
        <v>1855</v>
      </c>
      <c r="AD940">
        <v>384624.65444399993</v>
      </c>
      <c r="AG940" s="1" t="s">
        <v>937</v>
      </c>
      <c r="AH940">
        <v>1420973.4833999996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0.97085231171730946</v>
      </c>
      <c r="AS940" s="1" t="s">
        <v>937</v>
      </c>
      <c r="AT940">
        <v>9.7085231171730943E-4</v>
      </c>
      <c r="AU940" s="1" t="s">
        <v>937</v>
      </c>
      <c r="AV940">
        <v>2915.9999999999995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1875</v>
      </c>
      <c r="AD941">
        <v>356810.92790399998</v>
      </c>
      <c r="AG941" s="1" t="s">
        <v>938</v>
      </c>
      <c r="AH941">
        <v>1425577.124733333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0.95619211475654065</v>
      </c>
      <c r="AS941" s="1" t="s">
        <v>938</v>
      </c>
      <c r="AT941">
        <v>9.5619211475654066E-4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1876</v>
      </c>
      <c r="AD942">
        <v>350330.30744399998</v>
      </c>
      <c r="AG942" s="1" t="s">
        <v>939</v>
      </c>
      <c r="AH942">
        <v>1429930.3540666664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0.90929403248987684</v>
      </c>
      <c r="AS942" s="1" t="s">
        <v>939</v>
      </c>
      <c r="AT942">
        <v>9.0929403248987684E-4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1877</v>
      </c>
      <c r="AD943">
        <v>358955.47969199991</v>
      </c>
      <c r="AG943" s="1" t="s">
        <v>940</v>
      </c>
      <c r="AH943">
        <v>1434129.0390666665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0.95085194093677716</v>
      </c>
      <c r="AS943" s="1" t="s">
        <v>940</v>
      </c>
      <c r="AT943">
        <v>9.5085194093677723E-4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>
        <v>13752.405333333336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541291.22175599996</v>
      </c>
      <c r="AC944" s="1" t="s">
        <v>1878</v>
      </c>
      <c r="AD944">
        <v>369884.60686799994</v>
      </c>
      <c r="AG944" s="1" t="s">
        <v>941</v>
      </c>
      <c r="AH944">
        <v>1438181.4443999999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1.0432584828358809</v>
      </c>
      <c r="AS944" s="1" t="s">
        <v>941</v>
      </c>
      <c r="AT944">
        <v>1.0432584828358809E-3</v>
      </c>
      <c r="AU944" s="1" t="s">
        <v>941</v>
      </c>
      <c r="AV944">
        <v>2915.9999999999995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>
        <v>13806.952133333334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574343.07573599997</v>
      </c>
      <c r="AC945" s="1" t="s">
        <v>1881</v>
      </c>
      <c r="AD945">
        <v>227609.60129733334</v>
      </c>
      <c r="AG945" s="1" t="s">
        <v>942</v>
      </c>
      <c r="AH945">
        <v>1442188.3965333332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1.0870195388674375</v>
      </c>
      <c r="AS945" s="1" t="s">
        <v>942</v>
      </c>
      <c r="AT945">
        <v>1.0870195388674375E-3</v>
      </c>
      <c r="AU945" s="1" t="s">
        <v>942</v>
      </c>
      <c r="AV945">
        <v>2915.9999999999995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1882</v>
      </c>
      <c r="AD946">
        <v>467487.02556195308</v>
      </c>
      <c r="AG946" s="1" t="s">
        <v>943</v>
      </c>
      <c r="AH946">
        <v>1432288.3965333332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1883</v>
      </c>
      <c r="AD947">
        <v>412863.04191163124</v>
      </c>
      <c r="AG947" s="1" t="s">
        <v>944</v>
      </c>
      <c r="AH947">
        <v>1422288.3965333332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1884</v>
      </c>
      <c r="AD948">
        <v>347549.95728495321</v>
      </c>
      <c r="AG948" s="1" t="s">
        <v>945</v>
      </c>
      <c r="AH948">
        <v>1412288.3965333332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1885</v>
      </c>
      <c r="AD949">
        <v>365965.39673259528</v>
      </c>
      <c r="AG949" s="1" t="s">
        <v>946</v>
      </c>
      <c r="AH949">
        <v>1402288.3965333332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>
        <v>11939.137466666667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1886</v>
      </c>
      <c r="AD950">
        <v>423486.74488277163</v>
      </c>
      <c r="AG950" s="1" t="s">
        <v>947</v>
      </c>
      <c r="AH950">
        <v>1404327.534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0.91768360764408841</v>
      </c>
      <c r="AS950" s="1" t="s">
        <v>947</v>
      </c>
      <c r="AT950">
        <v>9.1768360764408845E-4</v>
      </c>
      <c r="AU950" s="1" t="s">
        <v>947</v>
      </c>
      <c r="AV950">
        <v>2915.9999999999995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1887</v>
      </c>
      <c r="AD951">
        <v>509287.61233685806</v>
      </c>
      <c r="AG951" s="1" t="s">
        <v>948</v>
      </c>
      <c r="AH951">
        <v>1394527.534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>
        <v>12509.399466666666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545472.15922799986</v>
      </c>
      <c r="AC952" s="1" t="s">
        <v>1888</v>
      </c>
      <c r="AD952">
        <v>273076.28495999996</v>
      </c>
      <c r="AG952" s="1" t="s">
        <v>949</v>
      </c>
      <c r="AH952">
        <v>1397436.9334666666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0.96469137833776397</v>
      </c>
      <c r="AS952" s="1" t="s">
        <v>949</v>
      </c>
      <c r="AT952">
        <v>9.6469137833776395E-4</v>
      </c>
      <c r="AU952" s="1" t="s">
        <v>949</v>
      </c>
      <c r="AV952">
        <v>2915.9999999999995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>
        <v>12903.624066666665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552030.26655599987</v>
      </c>
      <c r="AC953" s="1" t="s">
        <v>1889</v>
      </c>
      <c r="AD953">
        <v>467661.65496061428</v>
      </c>
      <c r="AG953" s="1" t="s">
        <v>950</v>
      </c>
      <c r="AH953">
        <v>1401040.5575333333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0.96303899424135575</v>
      </c>
      <c r="AS953" s="1" t="s">
        <v>950</v>
      </c>
      <c r="AT953">
        <v>9.6303899424135574E-4</v>
      </c>
      <c r="AU953" s="1" t="s">
        <v>950</v>
      </c>
      <c r="AV953">
        <v>2915.9999999999995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1890</v>
      </c>
      <c r="AD954">
        <v>409709.82639494527</v>
      </c>
      <c r="AG954" s="1" t="s">
        <v>951</v>
      </c>
      <c r="AH954">
        <v>1392040.5575333333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1891</v>
      </c>
      <c r="AD955">
        <v>377775.12584775017</v>
      </c>
      <c r="AG955" s="1" t="s">
        <v>952</v>
      </c>
      <c r="AH955">
        <v>1383540.5575333333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1892</v>
      </c>
      <c r="AD956">
        <v>351175.1895732205</v>
      </c>
      <c r="AG956" s="1" t="s">
        <v>953</v>
      </c>
      <c r="AH956">
        <v>1375540.5575333333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1893</v>
      </c>
      <c r="AD957">
        <v>393978.31927709928</v>
      </c>
      <c r="AG957" s="1" t="s">
        <v>954</v>
      </c>
      <c r="AH957">
        <v>1367540.5575333333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1894</v>
      </c>
      <c r="AD958">
        <v>296572.78601999994</v>
      </c>
      <c r="AG958" s="1" t="s">
        <v>955</v>
      </c>
      <c r="AH958">
        <v>1359540.5575333333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1895</v>
      </c>
      <c r="AD959">
        <v>416948.76704572444</v>
      </c>
      <c r="AG959" s="1" t="s">
        <v>956</v>
      </c>
      <c r="AH959">
        <v>1351540.5575333333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1896</v>
      </c>
      <c r="AD960">
        <v>318085.53811199992</v>
      </c>
      <c r="AG960" s="1" t="s">
        <v>957</v>
      </c>
      <c r="AH960">
        <v>1343540.5575333333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1897</v>
      </c>
      <c r="AD961">
        <v>314129.63419199997</v>
      </c>
      <c r="AG961" s="1" t="s">
        <v>958</v>
      </c>
      <c r="AH961">
        <v>1335540.5575333333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1898</v>
      </c>
      <c r="AD962">
        <v>457812.92921420408</v>
      </c>
      <c r="AG962" s="1" t="s">
        <v>959</v>
      </c>
      <c r="AH962">
        <v>1327440.5575333333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1899</v>
      </c>
      <c r="AD963">
        <v>326710.44500399998</v>
      </c>
      <c r="AG963" s="1" t="s">
        <v>960</v>
      </c>
      <c r="AH963">
        <v>1318940.5575333333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1900</v>
      </c>
      <c r="AD964">
        <v>307883.87711999996</v>
      </c>
      <c r="AG964" s="1" t="s">
        <v>961</v>
      </c>
      <c r="AH964">
        <v>1323911.9716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0.92995032956696622</v>
      </c>
      <c r="AS964" s="1" t="s">
        <v>961</v>
      </c>
      <c r="AT964">
        <v>9.2995032956696619E-4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1901</v>
      </c>
      <c r="AD965">
        <v>283794.75154799997</v>
      </c>
      <c r="AG965" s="1" t="s">
        <v>962</v>
      </c>
      <c r="AH965">
        <v>1328879.2582666667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0.91691955722005736</v>
      </c>
      <c r="AS965" s="1" t="s">
        <v>962</v>
      </c>
      <c r="AT965">
        <v>9.169195572200574E-4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1902</v>
      </c>
      <c r="AD966">
        <v>308015.62491599994</v>
      </c>
      <c r="AG966" s="1" t="s">
        <v>963</v>
      </c>
      <c r="AH966">
        <v>1333655.6385333333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0.95624291574967901</v>
      </c>
      <c r="AS966" s="1" t="s">
        <v>963</v>
      </c>
      <c r="AT966">
        <v>9.5624291574967905E-4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1903</v>
      </c>
      <c r="AD967">
        <v>323846.52476399997</v>
      </c>
      <c r="AG967" s="1" t="s">
        <v>964</v>
      </c>
      <c r="AH967">
        <v>1338236.1511333333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0.90829106101416568</v>
      </c>
      <c r="AS967" s="1" t="s">
        <v>964</v>
      </c>
      <c r="AT967">
        <v>9.0829106101416571E-4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>
        <v>13976.377800000002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615228.07845599984</v>
      </c>
      <c r="AC968" s="1" t="s">
        <v>1909</v>
      </c>
      <c r="AD968">
        <v>549545.0285714285</v>
      </c>
      <c r="AG968" s="1" t="s">
        <v>965</v>
      </c>
      <c r="AH968">
        <v>1342512.5289333332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0.94862562831711383</v>
      </c>
      <c r="AS968" s="1" t="s">
        <v>965</v>
      </c>
      <c r="AT968">
        <v>9.4862562831711386E-4</v>
      </c>
      <c r="AU968" s="1" t="s">
        <v>965</v>
      </c>
      <c r="AV968">
        <v>2915.9999999999995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1915</v>
      </c>
      <c r="AD969">
        <v>468782.01128098893</v>
      </c>
      <c r="AG969" s="1" t="s">
        <v>966</v>
      </c>
      <c r="AH969">
        <v>1332712.5289333332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1916</v>
      </c>
      <c r="AD970">
        <v>410261.34714774619</v>
      </c>
      <c r="AG970" s="1" t="s">
        <v>967</v>
      </c>
      <c r="AH970">
        <v>1322812.5289333332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1917</v>
      </c>
      <c r="AD971">
        <v>284494.47490799997</v>
      </c>
      <c r="AG971" s="1" t="s">
        <v>968</v>
      </c>
      <c r="AH971">
        <v>1312812.5289333332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1918</v>
      </c>
      <c r="AD972">
        <v>497672.17040539335</v>
      </c>
      <c r="AG972" s="1" t="s">
        <v>969</v>
      </c>
      <c r="AH972">
        <v>1302812.5289333332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1919</v>
      </c>
      <c r="AD973">
        <v>303094.16341199994</v>
      </c>
      <c r="AG973" s="1" t="s">
        <v>970</v>
      </c>
      <c r="AH973">
        <v>1292812.5289333332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1920</v>
      </c>
      <c r="AD974">
        <v>455378.52426923567</v>
      </c>
      <c r="AG974" s="1" t="s">
        <v>971</v>
      </c>
      <c r="AH974">
        <v>1282912.5289333332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1921</v>
      </c>
      <c r="AD975">
        <v>310535.62336799991</v>
      </c>
      <c r="AG975" s="1" t="s">
        <v>972</v>
      </c>
      <c r="AH975">
        <v>1273112.5289333332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1922</v>
      </c>
      <c r="AD976">
        <v>305512.13685599994</v>
      </c>
      <c r="AG976" s="1" t="s">
        <v>973</v>
      </c>
      <c r="AH976">
        <v>1263512.5289333332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1923</v>
      </c>
      <c r="AD977">
        <v>311743.38682799996</v>
      </c>
      <c r="AG977" s="1" t="s">
        <v>974</v>
      </c>
      <c r="AH977">
        <v>1254212.5289333332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1924</v>
      </c>
      <c r="AD978">
        <v>311879.65150799992</v>
      </c>
      <c r="AG978" s="1" t="s">
        <v>975</v>
      </c>
      <c r="AH978">
        <v>1245212.5289333332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1925</v>
      </c>
      <c r="AD979">
        <v>295871.37429599994</v>
      </c>
      <c r="AG979" s="1" t="s">
        <v>976</v>
      </c>
      <c r="AH979">
        <v>1236712.5289333332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1933</v>
      </c>
      <c r="AD980">
        <v>482050.74670518644</v>
      </c>
      <c r="AG980" s="1" t="s">
        <v>977</v>
      </c>
      <c r="AH980">
        <v>1228712.5289333332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1934</v>
      </c>
      <c r="AD981">
        <v>448404.1049879432</v>
      </c>
      <c r="AG981" s="1" t="s">
        <v>978</v>
      </c>
      <c r="AH981">
        <v>1220712.5289333332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1935</v>
      </c>
      <c r="AD982">
        <v>448577.10367765115</v>
      </c>
      <c r="AG982" s="1" t="s">
        <v>979</v>
      </c>
      <c r="AH982">
        <v>1212712.5289333332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1936</v>
      </c>
      <c r="AD983">
        <v>457994.50950491533</v>
      </c>
      <c r="AG983" s="1" t="s">
        <v>980</v>
      </c>
      <c r="AH983">
        <v>1204712.5289333332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1939</v>
      </c>
      <c r="AD984">
        <v>303626.07388799993</v>
      </c>
      <c r="AG984" s="1" t="s">
        <v>981</v>
      </c>
      <c r="AH984">
        <v>1196712.5289333332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1940</v>
      </c>
      <c r="AD985">
        <v>287997.73689599999</v>
      </c>
      <c r="AG985" s="1" t="s">
        <v>982</v>
      </c>
      <c r="AH985">
        <v>1188712.5289333332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1941</v>
      </c>
      <c r="AD986">
        <v>301977.34999199997</v>
      </c>
      <c r="AG986" s="1" t="s">
        <v>983</v>
      </c>
      <c r="AH986">
        <v>1180612.5289333332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1942</v>
      </c>
      <c r="AD987">
        <v>333635.60966399993</v>
      </c>
      <c r="AG987" s="1" t="s">
        <v>984</v>
      </c>
      <c r="AH987">
        <v>1172112.5289333332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1943</v>
      </c>
      <c r="AD988">
        <v>449731.0271330995</v>
      </c>
      <c r="AG988" s="1" t="s">
        <v>985</v>
      </c>
      <c r="AH988">
        <v>1163312.5289333332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1944</v>
      </c>
      <c r="AD989">
        <v>387830.33754563984</v>
      </c>
      <c r="AG989" s="1" t="s">
        <v>986</v>
      </c>
      <c r="AH989">
        <v>1154312.5289333332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1945</v>
      </c>
      <c r="AD990">
        <v>368339.3242970219</v>
      </c>
      <c r="AG990" s="1" t="s">
        <v>987</v>
      </c>
      <c r="AH990">
        <v>1145012.5289333332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1946</v>
      </c>
      <c r="AD991">
        <v>365273.42221483012</v>
      </c>
      <c r="AG991" s="1" t="s">
        <v>988</v>
      </c>
      <c r="AH991">
        <v>1135512.5289333332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1947</v>
      </c>
      <c r="AD992">
        <v>367823.74655855517</v>
      </c>
      <c r="AG992" s="1" t="s">
        <v>989</v>
      </c>
      <c r="AH992">
        <v>1125812.5289333332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1948</v>
      </c>
      <c r="AD993">
        <v>291926.59199999995</v>
      </c>
      <c r="AG993" s="1" t="s">
        <v>990</v>
      </c>
      <c r="AH993">
        <v>1116012.5289333332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1966</v>
      </c>
      <c r="AD994">
        <v>344566.64973599993</v>
      </c>
      <c r="AG994" s="1" t="s">
        <v>991</v>
      </c>
      <c r="AH994">
        <v>1106112.5289333332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1967</v>
      </c>
      <c r="AD995">
        <v>386716.24500508758</v>
      </c>
      <c r="AG995" s="1" t="s">
        <v>992</v>
      </c>
      <c r="AH995">
        <v>1096112.5289333332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1968</v>
      </c>
      <c r="AD996">
        <v>370818.87333301979</v>
      </c>
      <c r="AG996" s="1" t="s">
        <v>993</v>
      </c>
      <c r="AH996">
        <v>1086112.5289333332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1969</v>
      </c>
      <c r="AD997">
        <v>347232.87756280438</v>
      </c>
      <c r="AG997" s="1" t="s">
        <v>994</v>
      </c>
      <c r="AH997">
        <v>1076112.5289333332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1970</v>
      </c>
      <c r="AD998">
        <v>355245.50833055546</v>
      </c>
      <c r="AG998" s="1" t="s">
        <v>995</v>
      </c>
      <c r="AH998">
        <v>1066212.5289333332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1971</v>
      </c>
      <c r="AD999">
        <v>372486.65430748614</v>
      </c>
      <c r="AG999" s="1" t="s">
        <v>996</v>
      </c>
      <c r="AH999">
        <v>1056412.5289333332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1972</v>
      </c>
      <c r="AD1000">
        <v>360283.72950631747</v>
      </c>
      <c r="AG1000" s="1" t="s">
        <v>997</v>
      </c>
      <c r="AH1000">
        <v>1046812.5289333333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1973</v>
      </c>
      <c r="AD1001">
        <v>367823.31953340489</v>
      </c>
      <c r="AG1001" s="1" t="s">
        <v>998</v>
      </c>
      <c r="AH1001">
        <v>1037512.5289333333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1974</v>
      </c>
      <c r="AD1002">
        <v>289961.30714399996</v>
      </c>
      <c r="AG1002" s="1" t="s">
        <v>999</v>
      </c>
      <c r="AH1002">
        <v>1028512.5289333333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1975</v>
      </c>
      <c r="AD1003">
        <v>359643.74608799996</v>
      </c>
      <c r="AG1003" s="1" t="s">
        <v>1000</v>
      </c>
      <c r="AH1003">
        <v>1020012.5289333333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1976</v>
      </c>
      <c r="AD1004">
        <v>351629.57206799998</v>
      </c>
      <c r="AG1004" s="1" t="s">
        <v>1001</v>
      </c>
      <c r="AH1004">
        <v>1012012.5289333333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1977</v>
      </c>
      <c r="AD1005">
        <v>295845.20902799995</v>
      </c>
      <c r="AG1005" s="1" t="s">
        <v>1002</v>
      </c>
      <c r="AH1005">
        <v>1004012.5289333333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1979</v>
      </c>
      <c r="AD1006">
        <v>505162.66468054883</v>
      </c>
      <c r="AG1006" s="1" t="s">
        <v>1003</v>
      </c>
      <c r="AH1006">
        <v>996012.52893333335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1983</v>
      </c>
      <c r="AD1007">
        <v>277431.22015199997</v>
      </c>
      <c r="AG1007" s="1" t="s">
        <v>1004</v>
      </c>
      <c r="AH1007">
        <v>988012.52893333335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1984</v>
      </c>
      <c r="AD1008">
        <v>315197.50255199993</v>
      </c>
      <c r="AG1008" s="1" t="s">
        <v>1005</v>
      </c>
      <c r="AH1008">
        <v>980012.52893333335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1993</v>
      </c>
      <c r="AD1009">
        <v>368727.45641999994</v>
      </c>
      <c r="AG1009" s="1" t="s">
        <v>1006</v>
      </c>
      <c r="AH1009">
        <v>971912.52893333335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2003</v>
      </c>
      <c r="AD1010">
        <v>318262.00568399997</v>
      </c>
      <c r="AG1010" s="1" t="s">
        <v>1007</v>
      </c>
      <c r="AH1010">
        <v>963412.52893333335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2004</v>
      </c>
      <c r="AD1011">
        <v>432896.59803158219</v>
      </c>
      <c r="AG1011" s="1" t="s">
        <v>1008</v>
      </c>
      <c r="AH1011">
        <v>954612.52893333335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2005</v>
      </c>
      <c r="AD1012">
        <v>483874.27554454556</v>
      </c>
      <c r="AG1012" s="1" t="s">
        <v>1009</v>
      </c>
      <c r="AH1012">
        <v>945612.52893333335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2006</v>
      </c>
      <c r="AD1013">
        <v>503739.71881533263</v>
      </c>
      <c r="AG1013" s="1" t="s">
        <v>1010</v>
      </c>
      <c r="AH1013">
        <v>936312.52893333335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2016</v>
      </c>
      <c r="AD1014">
        <v>377681.8888079999</v>
      </c>
      <c r="AG1014" s="1" t="s">
        <v>1011</v>
      </c>
      <c r="AH1014">
        <v>926812.52893333335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2017</v>
      </c>
      <c r="AD1015">
        <v>411990.54170399992</v>
      </c>
      <c r="AG1015" s="1" t="s">
        <v>1012</v>
      </c>
      <c r="AH1015">
        <v>917112.52893333335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2018</v>
      </c>
      <c r="AD1016">
        <v>408615.40000799991</v>
      </c>
      <c r="AG1016" s="1" t="s">
        <v>1013</v>
      </c>
      <c r="AH1016">
        <v>907312.52893333335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2020</v>
      </c>
      <c r="AD1017">
        <v>319372.68092399993</v>
      </c>
      <c r="AG1017" s="1" t="s">
        <v>1014</v>
      </c>
      <c r="AH1017">
        <v>897412.52893333335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2021</v>
      </c>
      <c r="AD1018">
        <v>414087.85209983075</v>
      </c>
      <c r="AG1018" s="1" t="s">
        <v>1015</v>
      </c>
      <c r="AH1018">
        <v>887412.52893333335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2022</v>
      </c>
      <c r="AD1019">
        <v>292153.95835199993</v>
      </c>
      <c r="AG1019" s="1" t="s">
        <v>1016</v>
      </c>
      <c r="AH1019">
        <v>877412.52893333335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2023</v>
      </c>
      <c r="AD1020">
        <v>313548.71158799995</v>
      </c>
      <c r="AG1020" s="1" t="s">
        <v>1017</v>
      </c>
      <c r="AH1020">
        <v>867412.52893333335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2024</v>
      </c>
      <c r="AD1021">
        <v>299646.07505999994</v>
      </c>
      <c r="AG1021" s="1" t="s">
        <v>1018</v>
      </c>
      <c r="AH1021">
        <v>857512.52893333335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2025</v>
      </c>
      <c r="AD1022">
        <v>505677.21480290825</v>
      </c>
      <c r="AG1022" s="1" t="s">
        <v>1019</v>
      </c>
      <c r="AH1022">
        <v>847712.52893333335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2026</v>
      </c>
      <c r="AD1023">
        <v>492066.83639852237</v>
      </c>
      <c r="AG1023" s="1" t="s">
        <v>1020</v>
      </c>
      <c r="AH1023">
        <v>838112.52893333335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2029</v>
      </c>
      <c r="AD1024">
        <v>310040.33201999997</v>
      </c>
      <c r="AG1024" s="1" t="s">
        <v>1021</v>
      </c>
      <c r="AH1024">
        <v>828812.52893333335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2030</v>
      </c>
      <c r="AD1025">
        <v>407462.58735515934</v>
      </c>
      <c r="AG1025" s="1" t="s">
        <v>1022</v>
      </c>
      <c r="AH1025">
        <v>819812.52893333335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2031</v>
      </c>
      <c r="AD1026">
        <v>384351.35405074694</v>
      </c>
      <c r="AG1026" s="1" t="s">
        <v>1023</v>
      </c>
      <c r="AH1026">
        <v>811312.52893333335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2032</v>
      </c>
      <c r="AD1027">
        <v>375849.36511458899</v>
      </c>
      <c r="AG1027" s="1" t="s">
        <v>1024</v>
      </c>
      <c r="AH1027">
        <v>803312.52893333335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2034</v>
      </c>
      <c r="AD1028">
        <v>301127.43513599999</v>
      </c>
      <c r="AG1028" s="1" t="s">
        <v>1025</v>
      </c>
      <c r="AH1028">
        <v>795312.52893333335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2035</v>
      </c>
      <c r="AD1029">
        <v>349923.04015353741</v>
      </c>
      <c r="AG1029" s="1" t="s">
        <v>1026</v>
      </c>
      <c r="AH1029">
        <v>787312.52893333335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2036</v>
      </c>
      <c r="AD1030">
        <v>371417.21614468493</v>
      </c>
      <c r="AG1030" s="1" t="s">
        <v>1027</v>
      </c>
      <c r="AH1030">
        <v>779312.52893333335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2037</v>
      </c>
      <c r="AD1031">
        <v>375963.08671321254</v>
      </c>
      <c r="AG1031" s="1" t="s">
        <v>1028</v>
      </c>
      <c r="AH1031">
        <v>771312.52893333335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2038</v>
      </c>
      <c r="AD1032">
        <v>272767.49222399993</v>
      </c>
      <c r="AG1032" s="1" t="s">
        <v>1029</v>
      </c>
      <c r="AH1032">
        <v>763312.52893333335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2056</v>
      </c>
      <c r="AD1033">
        <v>283189.49200799991</v>
      </c>
      <c r="AG1033" s="1" t="s">
        <v>1030</v>
      </c>
      <c r="AH1033">
        <v>755212.52893333335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2058</v>
      </c>
      <c r="AD1034">
        <v>301620.59197199997</v>
      </c>
      <c r="AG1034" s="1" t="s">
        <v>1031</v>
      </c>
      <c r="AH1034">
        <v>746712.52893333335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2059</v>
      </c>
      <c r="AD1035">
        <v>307728.14522399992</v>
      </c>
      <c r="AG1035" s="1" t="s">
        <v>1032</v>
      </c>
      <c r="AH1035">
        <v>737912.52893333335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2060</v>
      </c>
      <c r="AD1036">
        <v>312434.38843199995</v>
      </c>
      <c r="AG1036" s="1" t="s">
        <v>1033</v>
      </c>
      <c r="AH1036">
        <v>728912.52893333335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2061</v>
      </c>
      <c r="AD1037">
        <v>429505.95010949112</v>
      </c>
      <c r="AG1037" s="1" t="s">
        <v>1034</v>
      </c>
      <c r="AH1037">
        <v>719612.52893333335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2062</v>
      </c>
      <c r="AD1038">
        <v>309453.93608399993</v>
      </c>
      <c r="AG1038" s="1" t="s">
        <v>1035</v>
      </c>
      <c r="AH1038">
        <v>710112.52893333335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2067</v>
      </c>
      <c r="AD1039">
        <v>415253.67515199224</v>
      </c>
      <c r="AG1039" s="1" t="s">
        <v>1036</v>
      </c>
      <c r="AH1039">
        <v>700412.52893333335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2074</v>
      </c>
      <c r="AD1040">
        <v>548253.34857142856</v>
      </c>
      <c r="AG1040" s="1" t="s">
        <v>1037</v>
      </c>
      <c r="AH1040">
        <v>690612.52893333335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2080</v>
      </c>
      <c r="AD1041">
        <v>509908.22857142857</v>
      </c>
      <c r="AG1041" s="1" t="s">
        <v>1038</v>
      </c>
      <c r="AH1041">
        <v>680712.52893333335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2082</v>
      </c>
      <c r="AD1042">
        <v>268523.61580799997</v>
      </c>
      <c r="AG1042" s="1" t="s">
        <v>1039</v>
      </c>
      <c r="AH1042">
        <v>670712.52893333335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2083</v>
      </c>
      <c r="AD1043">
        <v>281547.81899999996</v>
      </c>
      <c r="AG1043" s="1" t="s">
        <v>1040</v>
      </c>
      <c r="AH1043">
        <v>660712.52893333335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2084</v>
      </c>
      <c r="AD1044">
        <v>293030.96867999993</v>
      </c>
      <c r="AG1044" s="1" t="s">
        <v>1041</v>
      </c>
      <c r="AH1044">
        <v>650712.52893333335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2086</v>
      </c>
      <c r="AD1045">
        <v>276306.50728799996</v>
      </c>
      <c r="AG1045" s="1" t="s">
        <v>1042</v>
      </c>
      <c r="AH1045">
        <v>640812.52893333335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2087</v>
      </c>
      <c r="AD1046">
        <v>379393.62180948921</v>
      </c>
      <c r="AG1046" s="1" t="s">
        <v>1043</v>
      </c>
      <c r="AH1046">
        <v>631012.52893333335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2088</v>
      </c>
      <c r="AD1047">
        <v>277067.83114799997</v>
      </c>
      <c r="AG1047" s="1" t="s">
        <v>1044</v>
      </c>
      <c r="AH1047">
        <v>621412.52893333335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2089</v>
      </c>
      <c r="AD1048">
        <v>363855.33926761604</v>
      </c>
      <c r="AG1048" s="1" t="s">
        <v>1045</v>
      </c>
      <c r="AH1048">
        <v>612112.52893333335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2090</v>
      </c>
      <c r="AD1049">
        <v>342512.93686442421</v>
      </c>
      <c r="AG1049" s="1" t="s">
        <v>1046</v>
      </c>
      <c r="AH1049">
        <v>603112.52893333335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2091</v>
      </c>
      <c r="AD1050">
        <v>367571.42465374351</v>
      </c>
      <c r="AG1050" s="1" t="s">
        <v>1047</v>
      </c>
      <c r="AH1050">
        <v>594612.52893333335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2092</v>
      </c>
      <c r="AD1051">
        <v>442533.44757240976</v>
      </c>
      <c r="AG1051" s="1" t="s">
        <v>1048</v>
      </c>
      <c r="AH1051">
        <v>586612.52893333335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2093</v>
      </c>
      <c r="AD1052">
        <v>375263.43059002282</v>
      </c>
      <c r="AG1052" s="1" t="s">
        <v>1049</v>
      </c>
      <c r="AH1052">
        <v>578612.52893333335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2094</v>
      </c>
      <c r="AD1053">
        <v>270894.15759599995</v>
      </c>
      <c r="AG1053" s="1" t="s">
        <v>1050</v>
      </c>
      <c r="AH1053">
        <v>570612.52893333335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2096</v>
      </c>
      <c r="AD1054">
        <v>529617.57142857136</v>
      </c>
      <c r="AG1054" s="1" t="s">
        <v>1051</v>
      </c>
      <c r="AH1054">
        <v>562612.52893333335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2097</v>
      </c>
      <c r="AD1055">
        <v>429725.16571428569</v>
      </c>
      <c r="AG1055" s="1" t="s">
        <v>1052</v>
      </c>
      <c r="AH1055">
        <v>554612.52893333335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2103</v>
      </c>
      <c r="AD1056">
        <v>486861.91999999993</v>
      </c>
      <c r="AG1056" s="1" t="s">
        <v>1053</v>
      </c>
      <c r="AH1056">
        <v>546612.52893333335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2104</v>
      </c>
      <c r="AD1057">
        <v>384670.84571428568</v>
      </c>
      <c r="AG1057" s="1" t="s">
        <v>1054</v>
      </c>
      <c r="AH1057">
        <v>538512.52893333335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2105</v>
      </c>
      <c r="AD1058">
        <v>268451.06864399993</v>
      </c>
      <c r="AG1058" s="1" t="s">
        <v>1055</v>
      </c>
      <c r="AH1058">
        <v>530012.52893333335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2106</v>
      </c>
      <c r="AD1059">
        <v>284412.98145599995</v>
      </c>
      <c r="AG1059" s="1" t="s">
        <v>1056</v>
      </c>
      <c r="AH1059">
        <v>521212.52893333335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2107</v>
      </c>
      <c r="AD1060">
        <v>294439.82533199998</v>
      </c>
      <c r="AG1060" s="1" t="s">
        <v>1057</v>
      </c>
      <c r="AH1060">
        <v>512212.52893333335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2108</v>
      </c>
      <c r="AD1061">
        <v>310882.34743199992</v>
      </c>
      <c r="AG1061" s="1" t="s">
        <v>1058</v>
      </c>
      <c r="AH1061">
        <v>502912.52893333335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2109</v>
      </c>
      <c r="AD1062">
        <v>267929.39041199995</v>
      </c>
      <c r="AG1062" s="1" t="s">
        <v>1059</v>
      </c>
      <c r="AH1062">
        <v>493412.52893333335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2110</v>
      </c>
      <c r="AD1063">
        <v>420880.28854032641</v>
      </c>
      <c r="AG1063" s="1" t="s">
        <v>1060</v>
      </c>
      <c r="AH1063">
        <v>483712.52893333335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2111</v>
      </c>
      <c r="AD1064">
        <v>296742.77715599997</v>
      </c>
      <c r="AG1064" s="1" t="s">
        <v>1061</v>
      </c>
      <c r="AH1064">
        <v>473912.52893333335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2113</v>
      </c>
      <c r="AD1065">
        <v>293739.39046799997</v>
      </c>
      <c r="AG1065" s="1" t="s">
        <v>1062</v>
      </c>
      <c r="AH1065">
        <v>464012.52893333335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2114</v>
      </c>
      <c r="AD1066">
        <v>406405.41886907618</v>
      </c>
      <c r="AG1066" s="1" t="s">
        <v>1063</v>
      </c>
      <c r="AH1066">
        <v>454012.52893333335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2115</v>
      </c>
      <c r="AD1067">
        <v>392058.27504863858</v>
      </c>
      <c r="AG1067" s="1" t="s">
        <v>1064</v>
      </c>
      <c r="AH1067">
        <v>444012.52893333335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2116</v>
      </c>
      <c r="AD1068">
        <v>412150.74845443398</v>
      </c>
      <c r="AG1068" s="1" t="s">
        <v>1065</v>
      </c>
      <c r="AH1068">
        <v>434012.52893333335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2117</v>
      </c>
      <c r="AD1069">
        <v>265766.95187999995</v>
      </c>
      <c r="AG1069" s="1" t="s">
        <v>1066</v>
      </c>
      <c r="AH1069">
        <v>424112.52893333335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2121</v>
      </c>
      <c r="AD1070">
        <v>467222.81142857141</v>
      </c>
      <c r="AG1070" s="1" t="s">
        <v>1067</v>
      </c>
      <c r="AH1070">
        <v>414312.52893333335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2122</v>
      </c>
      <c r="AD1071">
        <v>383448.2228571428</v>
      </c>
      <c r="AG1071" s="1" t="s">
        <v>1068</v>
      </c>
      <c r="AH1071">
        <v>404712.52893333335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2123</v>
      </c>
      <c r="AD1072">
        <v>305082.81142857141</v>
      </c>
      <c r="AG1072" s="1" t="s">
        <v>1069</v>
      </c>
      <c r="AH1072">
        <v>395412.52893333335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2124</v>
      </c>
      <c r="AD1073">
        <v>270796.39999999997</v>
      </c>
      <c r="AG1073" s="1" t="s">
        <v>1070</v>
      </c>
      <c r="AH1073">
        <v>386412.52893333335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2125</v>
      </c>
      <c r="AD1074">
        <v>319994.94285714283</v>
      </c>
      <c r="AG1074" s="1" t="s">
        <v>1071</v>
      </c>
      <c r="AH1074">
        <v>377912.52893333335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2126</v>
      </c>
      <c r="AD1075">
        <v>326062.7542857143</v>
      </c>
      <c r="AG1075" s="1" t="s">
        <v>1072</v>
      </c>
      <c r="AH1075">
        <v>369912.52893333335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2127</v>
      </c>
      <c r="AD1076">
        <v>311203.76571428566</v>
      </c>
      <c r="AG1076" s="1" t="s">
        <v>1073</v>
      </c>
      <c r="AH1076">
        <v>361912.52893333335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>
        <v>13535.044599999999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585132.84727199993</v>
      </c>
      <c r="AC1077" s="1" t="s">
        <v>2128</v>
      </c>
      <c r="AD1077">
        <v>366573.8342857142</v>
      </c>
      <c r="AG1077" s="1" t="s">
        <v>1074</v>
      </c>
      <c r="AH1077">
        <v>367447.57353333337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1.2117270391363952</v>
      </c>
      <c r="AS1077" s="1" t="s">
        <v>1074</v>
      </c>
      <c r="AT1077">
        <v>1.2117270391363952E-3</v>
      </c>
      <c r="AU1077" s="1" t="s">
        <v>1074</v>
      </c>
      <c r="AV1077">
        <v>2915.9999999999995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2133</v>
      </c>
      <c r="AD1078">
        <v>419273.60333718127</v>
      </c>
      <c r="AG1078" s="1" t="s">
        <v>1075</v>
      </c>
      <c r="AH1078">
        <v>359447.57353333337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2134</v>
      </c>
      <c r="AD1079">
        <v>382542.787273444</v>
      </c>
      <c r="AG1079" s="1" t="s">
        <v>1076</v>
      </c>
      <c r="AH1079">
        <v>351447.57353333337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2135</v>
      </c>
      <c r="AD1080">
        <v>401908.31896987197</v>
      </c>
      <c r="AG1080" s="1" t="s">
        <v>1077</v>
      </c>
      <c r="AH1080">
        <v>343447.57353333337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>
        <v>13819.349133333333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603664.94872799993</v>
      </c>
      <c r="AC1081" s="1" t="s">
        <v>2136</v>
      </c>
      <c r="AD1081">
        <v>359148.94665917056</v>
      </c>
      <c r="AG1081" s="1" t="s">
        <v>1078</v>
      </c>
      <c r="AH1081">
        <v>349166.92266666668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1.0658957146728936</v>
      </c>
      <c r="AS1081" s="1" t="s">
        <v>1078</v>
      </c>
      <c r="AT1081">
        <v>1.0658957146728936E-3</v>
      </c>
      <c r="AU1081" s="1" t="s">
        <v>1078</v>
      </c>
      <c r="AV1081">
        <v>2915.9999999999995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577425.79803599988</v>
      </c>
      <c r="AC1082" s="1" t="s">
        <v>2137</v>
      </c>
      <c r="AD1082">
        <v>374839.93461178837</v>
      </c>
      <c r="AG1082" s="1" t="s">
        <v>1079</v>
      </c>
      <c r="AH1082">
        <v>354596.19186666666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0.95683387568124856</v>
      </c>
      <c r="AS1082" s="1" t="s">
        <v>1079</v>
      </c>
      <c r="AT1082">
        <v>9.5683387568124857E-4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2138</v>
      </c>
      <c r="AD1083">
        <v>371632.00254114624</v>
      </c>
      <c r="AG1083" s="1" t="s">
        <v>1080</v>
      </c>
      <c r="AH1083">
        <v>359856.0428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1.0219761815977253</v>
      </c>
      <c r="AS1083" s="1" t="s">
        <v>1080</v>
      </c>
      <c r="AT1083">
        <v>1.0219761815977253E-3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503178.32318399992</v>
      </c>
      <c r="AC1084" s="1" t="s">
        <v>2139</v>
      </c>
      <c r="AD1084">
        <v>302137.97493599996</v>
      </c>
      <c r="AG1084" s="1" t="s">
        <v>1081</v>
      </c>
      <c r="AH1084">
        <v>365102.6752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0.9453027671948715</v>
      </c>
      <c r="AS1084" s="1" t="s">
        <v>1081</v>
      </c>
      <c r="AT1084">
        <v>9.4530276719487151E-4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1577.9381142857137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5522.7833999999984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702207.45439719211</v>
      </c>
      <c r="AC1085" s="1" t="s">
        <v>2146</v>
      </c>
      <c r="AD1085">
        <v>452331.07707633567</v>
      </c>
      <c r="AG1085" s="1" t="s">
        <v>1082</v>
      </c>
      <c r="AH1085">
        <v>375802.6752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1.4704791029472295</v>
      </c>
      <c r="AS1085" s="1" t="s">
        <v>1082</v>
      </c>
      <c r="AT1085">
        <v>1.4704791029472295E-3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1490.8049142857135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5217.8171999999977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648053.29062929947</v>
      </c>
      <c r="AC1086" s="1" t="s">
        <v>2147</v>
      </c>
      <c r="AD1086">
        <v>419418.35274382174</v>
      </c>
      <c r="AG1086" s="1" t="s">
        <v>1083</v>
      </c>
      <c r="AH1086">
        <v>386302.6752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1.5280005310666338</v>
      </c>
      <c r="AS1086" s="1" t="s">
        <v>1083</v>
      </c>
      <c r="AT1086">
        <v>1.5280005310666339E-3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1440.2723809523793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5040.9533333333275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668577.40075269493</v>
      </c>
      <c r="AC1087" s="1" t="s">
        <v>2148</v>
      </c>
      <c r="AD1087">
        <v>408570.06077163573</v>
      </c>
      <c r="AG1087" s="1" t="s">
        <v>1084</v>
      </c>
      <c r="AH1087">
        <v>396602.6752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1.4199906700893543</v>
      </c>
      <c r="AS1087" s="1" t="s">
        <v>1084</v>
      </c>
      <c r="AT1087">
        <v>1.4199906700893543E-3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2149</v>
      </c>
      <c r="AD1088">
        <v>275443.82326799998</v>
      </c>
      <c r="AG1088" s="1" t="s">
        <v>1085</v>
      </c>
      <c r="AH1088">
        <v>401974.1238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1.0331011019237175</v>
      </c>
      <c r="AS1088" s="1" t="s">
        <v>1085</v>
      </c>
      <c r="AT1088">
        <v>1.0331011019237175E-3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1335.665314285714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4674.8285999999989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541436.17652521492</v>
      </c>
      <c r="AC1089" s="1" t="s">
        <v>2159</v>
      </c>
      <c r="AD1089">
        <v>351795.38165999996</v>
      </c>
      <c r="AG1089" s="1" t="s">
        <v>1086</v>
      </c>
      <c r="AH1089">
        <v>412074.1238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1.5702993195959549</v>
      </c>
      <c r="AS1089" s="1" t="s">
        <v>1086</v>
      </c>
      <c r="AT1089">
        <v>1.570299319595955E-3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1335.665314285714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4674.8285999999989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>
        <v>15325.171400000001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630493.36940766743</v>
      </c>
      <c r="AC1090" s="1" t="s">
        <v>2160</v>
      </c>
      <c r="AD1090">
        <v>318069.36380001821</v>
      </c>
      <c r="AG1090" s="1" t="s">
        <v>1087</v>
      </c>
      <c r="AH1090">
        <v>422074.1238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1.6567274230010736</v>
      </c>
      <c r="AS1090" s="1" t="s">
        <v>1087</v>
      </c>
      <c r="AT1090">
        <v>1.6567274230010736E-3</v>
      </c>
      <c r="AU1090" s="1" t="s">
        <v>1087</v>
      </c>
      <c r="AV1090">
        <v>2915.9999999999995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1475.9285142857145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5165.7498000000014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>
        <v>14834.250199999999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640152.80045754835</v>
      </c>
      <c r="AC1091" s="1" t="s">
        <v>2161</v>
      </c>
      <c r="AD1091">
        <v>297631.91711533774</v>
      </c>
      <c r="AG1091" s="1" t="s">
        <v>1088</v>
      </c>
      <c r="AH1091">
        <v>432074.1238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1.6340332564070192</v>
      </c>
      <c r="AS1091" s="1" t="s">
        <v>1088</v>
      </c>
      <c r="AT1091">
        <v>1.6340332564070193E-3</v>
      </c>
      <c r="AU1091" s="1" t="s">
        <v>1088</v>
      </c>
      <c r="AV1091">
        <v>2915.9999999999995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1744.8843809523796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6107.0953333333291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>
        <v>13892.904666666671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726540.74071817519</v>
      </c>
      <c r="AC1092" s="1" t="s">
        <v>2162</v>
      </c>
      <c r="AD1092">
        <v>305793.7923665375</v>
      </c>
      <c r="AG1092" s="1" t="s">
        <v>1089</v>
      </c>
      <c r="AH1092">
        <v>442074.1238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1.6960742433650526</v>
      </c>
      <c r="AS1092" s="1" t="s">
        <v>1089</v>
      </c>
      <c r="AT1092">
        <v>1.6960742433650526E-3</v>
      </c>
      <c r="AU1092" s="1" t="s">
        <v>1089</v>
      </c>
      <c r="AV1092">
        <v>2915.9999999999995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>
        <v>12730.066066666668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2163</v>
      </c>
      <c r="AD1093">
        <v>331866.81253586325</v>
      </c>
      <c r="AG1093" s="1" t="s">
        <v>1090</v>
      </c>
      <c r="AH1093">
        <v>444904.18986666668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1.0527239057175468</v>
      </c>
      <c r="AS1093" s="1" t="s">
        <v>1090</v>
      </c>
      <c r="AT1093">
        <v>1.0527239057175467E-3</v>
      </c>
      <c r="AU1093" s="1" t="s">
        <v>1090</v>
      </c>
      <c r="AV1093">
        <v>2915.9999999999995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>
        <v>11666.403466666668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462246.46909199993</v>
      </c>
      <c r="AC1094" s="1" t="s">
        <v>2164</v>
      </c>
      <c r="AD1094">
        <v>296638.15814917232</v>
      </c>
      <c r="AG1094" s="1" t="s">
        <v>1091</v>
      </c>
      <c r="AH1094">
        <v>446770.59333333332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1.0300952306783471</v>
      </c>
      <c r="AS1094" s="1" t="s">
        <v>1091</v>
      </c>
      <c r="AT1094">
        <v>1.0300952306783471E-3</v>
      </c>
      <c r="AU1094" s="1" t="s">
        <v>1091</v>
      </c>
      <c r="AV1094">
        <v>2915.9999999999995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2604.8819809523807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9117.0869333333321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>
        <v>10882.913066666668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732396.09605694888</v>
      </c>
      <c r="AC1095" s="1" t="s">
        <v>2165</v>
      </c>
      <c r="AD1095">
        <v>207995.98583539258</v>
      </c>
      <c r="AG1095" s="1" t="s">
        <v>1092</v>
      </c>
      <c r="AH1095">
        <v>457170.59333333332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1.9662321463179382</v>
      </c>
      <c r="AS1095" s="1" t="s">
        <v>1092</v>
      </c>
      <c r="AT1095">
        <v>1.9662321463179383E-3</v>
      </c>
      <c r="AU1095" s="1" t="s">
        <v>1092</v>
      </c>
      <c r="AV1095">
        <v>2915.9999999999995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>
        <v>10550.673466666669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468453.51334799989</v>
      </c>
      <c r="AC1096" s="1" t="s">
        <v>2166</v>
      </c>
      <c r="AD1096">
        <v>285733.63386954559</v>
      </c>
      <c r="AG1096" s="1" t="s">
        <v>1093</v>
      </c>
      <c r="AH1096">
        <v>458421.26679999998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0.96616870254017695</v>
      </c>
      <c r="AS1096" s="1" t="s">
        <v>1093</v>
      </c>
      <c r="AT1096">
        <v>9.6616870254017696E-4</v>
      </c>
      <c r="AU1096" s="1" t="s">
        <v>1093</v>
      </c>
      <c r="AV1096">
        <v>2915.9999999999995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2167</v>
      </c>
      <c r="AD1097">
        <v>337797.84864796081</v>
      </c>
      <c r="AG1097" s="1" t="s">
        <v>1094</v>
      </c>
      <c r="AH1097">
        <v>449421.26679999998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2168</v>
      </c>
      <c r="AD1098">
        <v>299209.41393841512</v>
      </c>
      <c r="AG1098" s="1" t="s">
        <v>1095</v>
      </c>
      <c r="AH1098">
        <v>440921.26679999998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>
        <v>13583.806133333332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595049.81043599988</v>
      </c>
      <c r="AC1099" s="1" t="s">
        <v>2169</v>
      </c>
      <c r="AD1099">
        <v>305046.74060089636</v>
      </c>
      <c r="AG1099" s="1" t="s">
        <v>1096</v>
      </c>
      <c r="AH1099">
        <v>446505.07293333334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1.1120415903889482</v>
      </c>
      <c r="AS1099" s="1" t="s">
        <v>1096</v>
      </c>
      <c r="AT1099">
        <v>1.1120415903889483E-3</v>
      </c>
      <c r="AU1099" s="1" t="s">
        <v>1096</v>
      </c>
      <c r="AV1099">
        <v>2915.9999999999995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>
        <v>13868.937133333331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567881.47925999993</v>
      </c>
      <c r="AC1100" s="1" t="s">
        <v>2170</v>
      </c>
      <c r="AD1100">
        <v>358515.42835357768</v>
      </c>
      <c r="AG1100" s="1" t="s">
        <v>1097</v>
      </c>
      <c r="AH1100">
        <v>452374.0100666667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1.1347808994193036</v>
      </c>
      <c r="AS1100" s="1" t="s">
        <v>1097</v>
      </c>
      <c r="AT1100">
        <v>1.1347808994193035E-3</v>
      </c>
      <c r="AU1100" s="1" t="s">
        <v>1097</v>
      </c>
      <c r="AV1100">
        <v>2915.9999999999995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2171</v>
      </c>
      <c r="AD1101">
        <v>420750.78579019383</v>
      </c>
      <c r="AG1101" s="1" t="s">
        <v>1098</v>
      </c>
      <c r="AH1101">
        <v>444374.0100666667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2175</v>
      </c>
      <c r="AD1102">
        <v>425451.02534139261</v>
      </c>
      <c r="AG1102" s="1" t="s">
        <v>1099</v>
      </c>
      <c r="AH1102">
        <v>436374.0100666667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2176</v>
      </c>
      <c r="AD1103">
        <v>389272.51178852294</v>
      </c>
      <c r="AG1103" s="1" t="s">
        <v>1100</v>
      </c>
      <c r="AH1103">
        <v>428374.0100666667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2177</v>
      </c>
      <c r="AD1104">
        <v>395220.6662438428</v>
      </c>
      <c r="AG1104" s="1" t="s">
        <v>1101</v>
      </c>
      <c r="AH1104">
        <v>420374.0100666667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2178</v>
      </c>
      <c r="AD1105">
        <v>265507.92651599995</v>
      </c>
      <c r="AG1105" s="1" t="s">
        <v>1102</v>
      </c>
      <c r="AH1105">
        <v>412274.0100666667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2179</v>
      </c>
      <c r="AD1106">
        <v>294265.34063999995</v>
      </c>
      <c r="AG1106" s="1" t="s">
        <v>1103</v>
      </c>
      <c r="AH1106">
        <v>403774.0100666667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2180</v>
      </c>
      <c r="AD1107">
        <v>370934.02084108337</v>
      </c>
      <c r="AG1107" s="1" t="s">
        <v>1104</v>
      </c>
      <c r="AH1107">
        <v>410235.54353333334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0.97677117992230778</v>
      </c>
      <c r="AS1107" s="1" t="s">
        <v>1104</v>
      </c>
      <c r="AT1107">
        <v>9.7677117992230771E-4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1327.1645142857139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4645.0757999999987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637841.06522291189</v>
      </c>
      <c r="AC1108" s="1" t="s">
        <v>2181</v>
      </c>
      <c r="AD1108">
        <v>302541.48570452357</v>
      </c>
      <c r="AG1108" s="1" t="s">
        <v>1105</v>
      </c>
      <c r="AH1108">
        <v>421235.54353333334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1.384755168809453</v>
      </c>
      <c r="AS1108" s="1" t="s">
        <v>1105</v>
      </c>
      <c r="AT1108">
        <v>1.3847551688094531E-3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471090.30926399992</v>
      </c>
      <c r="AC1109" s="1" t="s">
        <v>2182</v>
      </c>
      <c r="AD1109">
        <v>279111.48614059284</v>
      </c>
      <c r="AG1109" s="1" t="s">
        <v>1106</v>
      </c>
      <c r="AH1109">
        <v>427326.00579999998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0.90489932380529126</v>
      </c>
      <c r="AS1109" s="1" t="s">
        <v>1106</v>
      </c>
      <c r="AT1109">
        <v>9.0489932380529131E-4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2183</v>
      </c>
      <c r="AD1110">
        <v>285403.91233253415</v>
      </c>
      <c r="AG1110" s="1" t="s">
        <v>1107</v>
      </c>
      <c r="AH1110">
        <v>417826.00579999998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2184</v>
      </c>
      <c r="AD1111">
        <v>306258.29153383529</v>
      </c>
      <c r="AG1111" s="1" t="s">
        <v>1108</v>
      </c>
      <c r="AH1111">
        <v>408126.00579999998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2185</v>
      </c>
      <c r="AD1112">
        <v>295747.44402408222</v>
      </c>
      <c r="AG1112" s="1" t="s">
        <v>1109</v>
      </c>
      <c r="AH1112">
        <v>398326.00579999998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2186</v>
      </c>
      <c r="AD1113">
        <v>273243.85176293645</v>
      </c>
      <c r="AG1113" s="1" t="s">
        <v>1110</v>
      </c>
      <c r="AH1113">
        <v>388426.00579999998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2187</v>
      </c>
      <c r="AD1114">
        <v>317022.29263619735</v>
      </c>
      <c r="AG1114" s="1" t="s">
        <v>1111</v>
      </c>
      <c r="AH1114">
        <v>378426.00579999998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2188</v>
      </c>
      <c r="AD1115">
        <v>286118.53649591596</v>
      </c>
      <c r="AG1115" s="1" t="s">
        <v>1112</v>
      </c>
      <c r="AH1115">
        <v>368426.00579999998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2189</v>
      </c>
      <c r="AD1116">
        <v>262358.42453253712</v>
      </c>
      <c r="AG1116" s="1" t="s">
        <v>1113</v>
      </c>
      <c r="AH1116">
        <v>358426.00579999998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2190</v>
      </c>
      <c r="AD1117">
        <v>326859.17542528873</v>
      </c>
      <c r="AG1117" s="1" t="s">
        <v>1114</v>
      </c>
      <c r="AH1117">
        <v>348526.00579999998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2191</v>
      </c>
      <c r="AD1118">
        <v>354406.91922040668</v>
      </c>
      <c r="AG1118" s="1" t="s">
        <v>1115</v>
      </c>
      <c r="AH1118">
        <v>338726.00579999998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2192</v>
      </c>
      <c r="AD1119">
        <v>360521.61977080227</v>
      </c>
      <c r="AG1119" s="1" t="s">
        <v>1116</v>
      </c>
      <c r="AH1119">
        <v>329126.00579999998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2193</v>
      </c>
      <c r="AD1120">
        <v>436246.00259922247</v>
      </c>
      <c r="AG1120" s="1" t="s">
        <v>1117</v>
      </c>
      <c r="AH1120">
        <v>319826.00579999998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>
        <v>11183.746933333334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499347.42526799993</v>
      </c>
      <c r="AC1121" s="1" t="s">
        <v>2194</v>
      </c>
      <c r="AD1121">
        <v>367446.01128721191</v>
      </c>
      <c r="AG1121" s="1" t="s">
        <v>1118</v>
      </c>
      <c r="AH1121">
        <v>322009.75273333333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1.0108902032901095</v>
      </c>
      <c r="AS1121" s="1" t="s">
        <v>1118</v>
      </c>
      <c r="AT1121">
        <v>1.0108902032901095E-3</v>
      </c>
      <c r="AU1121" s="1" t="s">
        <v>1118</v>
      </c>
      <c r="AV1121">
        <v>2915.9999999999995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2195</v>
      </c>
      <c r="AD1122">
        <v>432525.02285714285</v>
      </c>
      <c r="AG1122" s="1" t="s">
        <v>1119</v>
      </c>
      <c r="AH1122">
        <v>313509.75273333333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2196</v>
      </c>
      <c r="AD1123">
        <v>501797.00571428565</v>
      </c>
      <c r="AG1123" s="1" t="s">
        <v>1120</v>
      </c>
      <c r="AH1123">
        <v>305509.75273333333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2198</v>
      </c>
      <c r="AD1124">
        <v>447217.7542857143</v>
      </c>
      <c r="AG1124" s="1" t="s">
        <v>1121</v>
      </c>
      <c r="AH1124">
        <v>297509.75273333333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>
        <v>13159.00226666667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511032.29216399987</v>
      </c>
      <c r="AC1125" s="1" t="s">
        <v>2203</v>
      </c>
      <c r="AD1125">
        <v>298043.84678399994</v>
      </c>
      <c r="AG1125" s="1" t="s">
        <v>1122</v>
      </c>
      <c r="AH1125">
        <v>302668.755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1.0749566935464043</v>
      </c>
      <c r="AS1125" s="1" t="s">
        <v>1122</v>
      </c>
      <c r="AT1125">
        <v>1.0749566935464043E-3</v>
      </c>
      <c r="AU1125" s="1" t="s">
        <v>1122</v>
      </c>
      <c r="AV1125">
        <v>2915.9999999999995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>
        <v>13300.328066666667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544065.72868799989</v>
      </c>
      <c r="AC1126" s="1" t="s">
        <v>2204</v>
      </c>
      <c r="AD1126">
        <v>425297.64334857895</v>
      </c>
      <c r="AG1126" s="1" t="s">
        <v>1123</v>
      </c>
      <c r="AH1126">
        <v>307969.08306666667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1.0522126682089288</v>
      </c>
      <c r="AS1126" s="1" t="s">
        <v>1123</v>
      </c>
      <c r="AT1126">
        <v>1.0522126682089288E-3</v>
      </c>
      <c r="AU1126" s="1" t="s">
        <v>1123</v>
      </c>
      <c r="AV1126">
        <v>2915.9999999999995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>
        <v>13260.657666666668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531204.15373199992</v>
      </c>
      <c r="AC1127" s="1" t="s">
        <v>2230</v>
      </c>
      <c r="AD1127">
        <v>288747.56005199999</v>
      </c>
      <c r="AG1127" s="1" t="s">
        <v>1124</v>
      </c>
      <c r="AH1127">
        <v>313229.74073333334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1.0803833030115249</v>
      </c>
      <c r="AS1127" s="1" t="s">
        <v>1124</v>
      </c>
      <c r="AT1127">
        <v>1.0803833030115248E-3</v>
      </c>
      <c r="AU1127" s="1" t="s">
        <v>1124</v>
      </c>
      <c r="AV1127">
        <v>2915.9999999999995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1935.2078476190477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6773.2274666666672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>
        <v>13226.772533333333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760081.06512615457</v>
      </c>
      <c r="AC1128" s="1" t="s">
        <v>2231</v>
      </c>
      <c r="AD1128">
        <v>291697.84346399992</v>
      </c>
      <c r="AG1128" s="1" t="s">
        <v>1125</v>
      </c>
      <c r="AH1128">
        <v>325229.74073333334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1.7060872160450091</v>
      </c>
      <c r="AS1128" s="1" t="s">
        <v>1125</v>
      </c>
      <c r="AT1128">
        <v>1.7060872160450092E-3</v>
      </c>
      <c r="AU1128" s="1" t="s">
        <v>1125</v>
      </c>
      <c r="AV1128">
        <v>2915.9999999999995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2232</v>
      </c>
      <c r="AD1129">
        <v>263741.91235199996</v>
      </c>
      <c r="AG1129" s="1" t="s">
        <v>1126</v>
      </c>
      <c r="AH1129">
        <v>330383.78666666668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0.95009519479122262</v>
      </c>
      <c r="AS1129" s="1" t="s">
        <v>1126</v>
      </c>
      <c r="AT1129">
        <v>9.5009519479122262E-4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2233</v>
      </c>
      <c r="AD1130">
        <v>383753.23809771519</v>
      </c>
      <c r="AG1130" s="1" t="s">
        <v>1127</v>
      </c>
      <c r="AH1130">
        <v>335236.18213333335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1.0193018547456467</v>
      </c>
      <c r="AS1130" s="1" t="s">
        <v>1127</v>
      </c>
      <c r="AT1130">
        <v>1.0193018547456467E-3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511600.26772799995</v>
      </c>
      <c r="AC1131" s="1" t="s">
        <v>2234</v>
      </c>
      <c r="AD1131">
        <v>271998.53719199996</v>
      </c>
      <c r="AG1131" s="1" t="s">
        <v>1128</v>
      </c>
      <c r="AH1131">
        <v>339943.12686666666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0.91723847203354825</v>
      </c>
      <c r="AS1131" s="1" t="s">
        <v>1128</v>
      </c>
      <c r="AT1131">
        <v>9.1723847203354822E-4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2235</v>
      </c>
      <c r="AD1132">
        <v>285564.59150399995</v>
      </c>
      <c r="AG1132" s="1" t="s">
        <v>1129</v>
      </c>
      <c r="AH1132">
        <v>344568.25633333332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0.97488553861571992</v>
      </c>
      <c r="AS1132" s="1" t="s">
        <v>1129</v>
      </c>
      <c r="AT1132">
        <v>9.7488553861571994E-4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588964.05719999992</v>
      </c>
      <c r="AC1133" s="1" t="s">
        <v>2236</v>
      </c>
      <c r="AD1133">
        <v>423842.35366134509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0.93269476626881098</v>
      </c>
      <c r="AS1133" s="1" t="s">
        <v>1130</v>
      </c>
      <c r="AT1133">
        <v>9.3269476626881096E-4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2237</v>
      </c>
      <c r="AD1134">
        <v>431171.10472251696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2238</v>
      </c>
      <c r="AD1135">
        <v>311210.36243999994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2239</v>
      </c>
      <c r="AD1136">
        <v>484074.08886987995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2240</v>
      </c>
      <c r="AD1137">
        <v>478830.95641183003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2241</v>
      </c>
      <c r="AD1138">
        <v>373921.72571428568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2242</v>
      </c>
      <c r="AD1139">
        <v>364352.98285714281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2243</v>
      </c>
      <c r="AD1140">
        <v>334057.72571428568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2244</v>
      </c>
      <c r="AD1141">
        <v>271266.98285714281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2245</v>
      </c>
      <c r="AD1142">
        <v>258746.03428571424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2246</v>
      </c>
      <c r="AD1143">
        <v>328437.78285714285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2247</v>
      </c>
      <c r="AD1144">
        <v>260010.46285714285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2248</v>
      </c>
      <c r="AD1145">
        <v>311247.01142857142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2249</v>
      </c>
      <c r="AD1146">
        <v>416152.42857142852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2250</v>
      </c>
      <c r="AD1147">
        <v>444646.60983256926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2251</v>
      </c>
      <c r="AD1148">
        <v>448453.96653944289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2252</v>
      </c>
      <c r="AD1149">
        <v>362183.31127357029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>
        <v>13299.501600000001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457999.63293599995</v>
      </c>
      <c r="AC1150" s="1" t="s">
        <v>2253</v>
      </c>
      <c r="AD1150">
        <v>332765.14006086683</v>
      </c>
      <c r="AG1150" s="1" t="s">
        <v>1147</v>
      </c>
      <c r="AH1150">
        <v>205299.50159999999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1.0689650108213857</v>
      </c>
      <c r="AS1150" s="1" t="s">
        <v>1147</v>
      </c>
      <c r="AT1150">
        <v>1.0689650108213857E-3</v>
      </c>
      <c r="AU1150" s="1" t="s">
        <v>1147</v>
      </c>
      <c r="AV1150">
        <v>2915.9999999999995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1836.7402476190473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6428.5908666666655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>
        <v>13571.409133333334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547527.95285377384</v>
      </c>
      <c r="AC1151" s="1" t="s">
        <v>2254</v>
      </c>
      <c r="AD1151">
        <v>369560.45566973864</v>
      </c>
      <c r="AG1151" s="1" t="s">
        <v>1148</v>
      </c>
      <c r="AH1151">
        <v>217299.50159999999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1.7248122543336883</v>
      </c>
      <c r="AS1151" s="1" t="s">
        <v>1148</v>
      </c>
      <c r="AT1151">
        <v>1.7248122543336885E-3</v>
      </c>
      <c r="AU1151" s="1" t="s">
        <v>1148</v>
      </c>
      <c r="AV1151">
        <v>2915.9999999999995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>
        <v>13705.296733333334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392057.3489039999</v>
      </c>
      <c r="AC1152" s="1" t="s">
        <v>2255</v>
      </c>
      <c r="AD1152">
        <v>395059.64766658092</v>
      </c>
      <c r="AG1152" s="1" t="s">
        <v>1149</v>
      </c>
      <c r="AH1152">
        <v>223004.79833333331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1.0455439285299857</v>
      </c>
      <c r="AS1152" s="1" t="s">
        <v>1149</v>
      </c>
      <c r="AT1152">
        <v>1.0455439285299857E-3</v>
      </c>
      <c r="AU1152" s="1" t="s">
        <v>1149</v>
      </c>
      <c r="AV1152">
        <v>2915.9999999999995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1761.6498476190477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6165.7744666666676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520663.94686004741</v>
      </c>
      <c r="AC1153" s="1" t="s">
        <v>2258</v>
      </c>
      <c r="AD1153">
        <v>327622.00701599999</v>
      </c>
      <c r="AG1153" s="1" t="s">
        <v>1150</v>
      </c>
      <c r="AH1153">
        <v>234904.79833333331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1.6048005459139405</v>
      </c>
      <c r="AS1153" s="1" t="s">
        <v>1150</v>
      </c>
      <c r="AT1153">
        <v>1.6048005459139405E-3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1712.2979809523811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5993.0429333333341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439266.09170716378</v>
      </c>
      <c r="AC1154" s="1" t="s">
        <v>2260</v>
      </c>
      <c r="AD1154">
        <v>321553.89557999995</v>
      </c>
      <c r="AG1154" s="1" t="s">
        <v>1151</v>
      </c>
      <c r="AH1154">
        <v>246404.79833333331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1.4965696683176999</v>
      </c>
      <c r="AS1154" s="1" t="s">
        <v>1151</v>
      </c>
      <c r="AT1154">
        <v>1.4965696683176999E-3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1655.8621142857132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5795.517399999997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446163.78561696276</v>
      </c>
      <c r="AC1155" s="1" t="s">
        <v>2261</v>
      </c>
      <c r="AD1155">
        <v>286160.84351999994</v>
      </c>
      <c r="AG1155" s="1" t="s">
        <v>1152</v>
      </c>
      <c r="AH1155">
        <v>257604.79833333334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1.5273703629392457</v>
      </c>
      <c r="AS1155" s="1" t="s">
        <v>1152</v>
      </c>
      <c r="AT1155">
        <v>1.5273703629392456E-3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2262</v>
      </c>
      <c r="AD1156">
        <v>273625.65935999993</v>
      </c>
      <c r="AG1156" s="1" t="s">
        <v>1153</v>
      </c>
      <c r="AH1156">
        <v>262938.20973333332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0.97039891122331579</v>
      </c>
      <c r="AS1156" s="1" t="s">
        <v>1153</v>
      </c>
      <c r="AT1156">
        <v>9.703989112233158E-4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2263</v>
      </c>
      <c r="AD1157">
        <v>501611.72989796079</v>
      </c>
      <c r="AG1157" s="1" t="s">
        <v>1154</v>
      </c>
      <c r="AH1157">
        <v>268093.93819999998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0.95638606726236131</v>
      </c>
      <c r="AS1157" s="1" t="s">
        <v>1154</v>
      </c>
      <c r="AT1157">
        <v>9.563860672623613E-4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2264</v>
      </c>
      <c r="AD1158">
        <v>510607.86857142852</v>
      </c>
      <c r="AG1158" s="1" t="s">
        <v>1155</v>
      </c>
      <c r="AH1158">
        <v>273205.04239999998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0.94063597748983208</v>
      </c>
      <c r="AS1158" s="1" t="s">
        <v>1155</v>
      </c>
      <c r="AT1158">
        <v>9.4063597748983213E-4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2265</v>
      </c>
      <c r="AD1159">
        <v>454729.78857142857</v>
      </c>
      <c r="AG1159" s="1" t="s">
        <v>1156</v>
      </c>
      <c r="AH1159">
        <v>263505.04239999998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8320.2653333334019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291606.00910561049</v>
      </c>
      <c r="AC1160" s="1" t="s">
        <v>2266</v>
      </c>
      <c r="AD1160">
        <v>488089.73142857134</v>
      </c>
      <c r="AG1160" s="1" t="s">
        <v>1157</v>
      </c>
      <c r="AH1160">
        <v>262025.30773333338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0.50722530500793017</v>
      </c>
      <c r="AS1160" s="1" t="s">
        <v>1157</v>
      </c>
      <c r="AT1160">
        <v>5.0722530500793019E-4</v>
      </c>
      <c r="AU1160" s="1" t="s">
        <v>1157</v>
      </c>
      <c r="AV1160">
        <v>1636.1702860733199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2267</v>
      </c>
      <c r="AD1161">
        <v>440497.65714285715</v>
      </c>
      <c r="AG1161" s="1" t="s">
        <v>1158</v>
      </c>
      <c r="AH1161">
        <v>266911.6228666667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1.0157361442057269</v>
      </c>
      <c r="AS1161" s="1" t="s">
        <v>1158</v>
      </c>
      <c r="AT1161">
        <v>1.0157361442057269E-3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1562.3533142857136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5468.2365999999984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525653.93041312159</v>
      </c>
      <c r="AC1162" s="1" t="s">
        <v>2271</v>
      </c>
      <c r="AD1162">
        <v>509793.52571428561</v>
      </c>
      <c r="AG1162" s="1" t="s">
        <v>1159</v>
      </c>
      <c r="AH1162">
        <v>276911.6228666667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1.47170504039196</v>
      </c>
      <c r="AS1162" s="1" t="s">
        <v>1159</v>
      </c>
      <c r="AT1162">
        <v>1.47170504039196E-3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1683.0174476190466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5890.5610666666635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473545.36008565687</v>
      </c>
      <c r="AC1163" s="1" t="s">
        <v>2272</v>
      </c>
      <c r="AD1163">
        <v>468037.15428571426</v>
      </c>
      <c r="AG1163" s="1" t="s">
        <v>1160</v>
      </c>
      <c r="AH1163">
        <v>286911.6228666667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1.4780217284077226</v>
      </c>
      <c r="AS1163" s="1" t="s">
        <v>1160</v>
      </c>
      <c r="AT1163">
        <v>1.4780217284077227E-3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1863.4233142857133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6521.9815999999973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561928.53732423112</v>
      </c>
      <c r="AC1164" s="1" t="s">
        <v>2273</v>
      </c>
      <c r="AD1164">
        <v>519905.2228571428</v>
      </c>
      <c r="AG1164" s="1" t="s">
        <v>1161</v>
      </c>
      <c r="AH1164">
        <v>296911.6228666667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1.576013633708012</v>
      </c>
      <c r="AS1164" s="1" t="s">
        <v>1161</v>
      </c>
      <c r="AT1164">
        <v>1.5760136337080121E-3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2274</v>
      </c>
      <c r="AD1165">
        <v>512042.88633231673</v>
      </c>
      <c r="AG1165" s="1" t="s">
        <v>1162</v>
      </c>
      <c r="AH1165">
        <v>299554.08100000006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0.93489980404587614</v>
      </c>
      <c r="AS1165" s="1" t="s">
        <v>1162</v>
      </c>
      <c r="AT1165">
        <v>9.3489980404587621E-4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>
        <v>11476.316133333336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376517.82160799997</v>
      </c>
      <c r="AC1166" s="1" t="s">
        <v>2275</v>
      </c>
      <c r="AD1166">
        <v>487220.11259677308</v>
      </c>
      <c r="AG1166" s="1" t="s">
        <v>1163</v>
      </c>
      <c r="AH1166">
        <v>301230.39713333338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0.95422423123751232</v>
      </c>
      <c r="AS1166" s="1" t="s">
        <v>1163</v>
      </c>
      <c r="AT1166">
        <v>9.5422423123751236E-4</v>
      </c>
      <c r="AU1166" s="1" t="s">
        <v>1163</v>
      </c>
      <c r="AV1166">
        <v>2915.9999999999995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2278</v>
      </c>
      <c r="AD1167">
        <v>409598.17930266145</v>
      </c>
      <c r="AG1167" s="1" t="s">
        <v>1164</v>
      </c>
      <c r="AH1167">
        <v>291630.39713333338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2279</v>
      </c>
      <c r="AD1168">
        <v>312273.92776817805</v>
      </c>
      <c r="AG1168" s="1" t="s">
        <v>1165</v>
      </c>
      <c r="AH1168">
        <v>282330.39713333338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2280</v>
      </c>
      <c r="AD1169">
        <v>311874.41643188789</v>
      </c>
      <c r="AG1169" s="1" t="s">
        <v>1166</v>
      </c>
      <c r="AH1169">
        <v>273330.39713333338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>
        <v>11696.982733333334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2281</v>
      </c>
      <c r="AD1170">
        <v>265393.80189207697</v>
      </c>
      <c r="AG1170" s="1" t="s">
        <v>1167</v>
      </c>
      <c r="AH1170">
        <v>276527.37986666668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0.98447082516816453</v>
      </c>
      <c r="AS1170" s="1" t="s">
        <v>1167</v>
      </c>
      <c r="AT1170">
        <v>9.8447082516816458E-4</v>
      </c>
      <c r="AU1170" s="1" t="s">
        <v>1167</v>
      </c>
      <c r="AV1170">
        <v>2915.9999999999995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2282</v>
      </c>
      <c r="AD1171">
        <v>292154.43385187903</v>
      </c>
      <c r="AG1171" s="1" t="s">
        <v>1168</v>
      </c>
      <c r="AH1171">
        <v>281187.1962666667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0.99025237882061989</v>
      </c>
      <c r="AS1171" s="1" t="s">
        <v>1168</v>
      </c>
      <c r="AT1171">
        <v>9.902523788206199E-4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1986.2126476190465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6951.744266666663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13048.255733333337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507955.39648504037</v>
      </c>
      <c r="AC1172" s="1" t="s">
        <v>2283</v>
      </c>
      <c r="AD1172">
        <v>314534.82973491028</v>
      </c>
      <c r="AG1172" s="1" t="s">
        <v>1169</v>
      </c>
      <c r="AH1172">
        <v>293187.1962666667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1.7767181902603459</v>
      </c>
      <c r="AS1172" s="1" t="s">
        <v>1169</v>
      </c>
      <c r="AT1172">
        <v>1.7767181902603459E-3</v>
      </c>
      <c r="AU1172" s="1" t="s">
        <v>1169</v>
      </c>
      <c r="AV1172">
        <v>2915.9999999999995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1890.5786476190478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6617.0252666666674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441828.10661368148</v>
      </c>
      <c r="AC1173" s="1" t="s">
        <v>2284</v>
      </c>
      <c r="AD1173">
        <v>289860.43687199993</v>
      </c>
      <c r="AG1173" s="1" t="s">
        <v>1170</v>
      </c>
      <c r="AH1173">
        <v>305187.1962666667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1.7045135857267513</v>
      </c>
      <c r="AS1173" s="1" t="s">
        <v>1170</v>
      </c>
      <c r="AT1173">
        <v>1.7045135857267513E-3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1808.1681142857137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6328.5883999999987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469720.18068224721</v>
      </c>
      <c r="AC1174" s="1" t="s">
        <v>2285</v>
      </c>
      <c r="AD1174">
        <v>269372.79583199997</v>
      </c>
      <c r="AG1174" s="1" t="s">
        <v>1171</v>
      </c>
      <c r="AH1174">
        <v>317187.1962666667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1.6348360925300716</v>
      </c>
      <c r="AS1174" s="1" t="s">
        <v>1171</v>
      </c>
      <c r="AT1174">
        <v>1.6348360925300717E-3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426475.90000799991</v>
      </c>
      <c r="AC1175" s="1" t="s">
        <v>2286</v>
      </c>
      <c r="AD1175">
        <v>421083.60212534713</v>
      </c>
      <c r="AG1175" s="1" t="s">
        <v>1172</v>
      </c>
      <c r="AH1175">
        <v>323092.49793333333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0.97664058123987219</v>
      </c>
      <c r="AS1175" s="1" t="s">
        <v>1172</v>
      </c>
      <c r="AT1175">
        <v>9.7664058123987218E-4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2287</v>
      </c>
      <c r="AD1176">
        <v>448960.99988330249</v>
      </c>
      <c r="AG1176" s="1" t="s">
        <v>1173</v>
      </c>
      <c r="AH1176">
        <v>329027.55486666667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1.0241863117626442</v>
      </c>
      <c r="AS1176" s="1" t="s">
        <v>1173</v>
      </c>
      <c r="AT1176">
        <v>1.0241863117626442E-3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2288</v>
      </c>
      <c r="AD1177">
        <v>482036</v>
      </c>
      <c r="AG1177" s="1" t="s">
        <v>1174</v>
      </c>
      <c r="AH1177">
        <v>334600.62926666666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1.0296140717306805</v>
      </c>
      <c r="AS1177" s="1" t="s">
        <v>1174</v>
      </c>
      <c r="AT1177">
        <v>1.0296140717306805E-3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2292</v>
      </c>
      <c r="AD1178">
        <v>525049.57142857136</v>
      </c>
      <c r="AG1178" s="1" t="s">
        <v>1175</v>
      </c>
      <c r="AH1178">
        <v>325800.62926666666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2293</v>
      </c>
      <c r="AD1179">
        <v>494408.52571428561</v>
      </c>
      <c r="AG1179" s="1" t="s">
        <v>1176</v>
      </c>
      <c r="AH1179">
        <v>316800.62926666666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2295</v>
      </c>
      <c r="AD1180">
        <v>525661.09714285703</v>
      </c>
      <c r="AG1180" s="1" t="s">
        <v>1177</v>
      </c>
      <c r="AH1180">
        <v>321414.19559999998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1.0936169843014043</v>
      </c>
      <c r="AS1180" s="1" t="s">
        <v>1177</v>
      </c>
      <c r="AT1180">
        <v>1.0936169843014044E-3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>
        <v>13829.266733333336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458164.7543519999</v>
      </c>
      <c r="AC1181" s="1" t="s">
        <v>2300</v>
      </c>
      <c r="AD1181">
        <v>460805.86463280022</v>
      </c>
      <c r="AG1181" s="1" t="s">
        <v>1178</v>
      </c>
      <c r="AH1181">
        <v>325743.46233333333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1.1536225665748674</v>
      </c>
      <c r="AS1181" s="1" t="s">
        <v>1178</v>
      </c>
      <c r="AT1181">
        <v>1.1536225665748675E-3</v>
      </c>
      <c r="AU1181" s="1" t="s">
        <v>1178</v>
      </c>
      <c r="AV1181">
        <v>2915.9999999999995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>
        <v>13756.537666666665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466414.14751199994</v>
      </c>
      <c r="AC1182" s="1" t="s">
        <v>2301</v>
      </c>
      <c r="AD1182">
        <v>271771.45952399995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1.1183685921247095</v>
      </c>
      <c r="AS1182" s="1" t="s">
        <v>1179</v>
      </c>
      <c r="AT1182">
        <v>1.1183685921247095E-3</v>
      </c>
      <c r="AU1182" s="1" t="s">
        <v>1179</v>
      </c>
      <c r="AV1182">
        <v>2915.9999999999995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2302</v>
      </c>
      <c r="AD1183">
        <v>428397.55639338237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2303</v>
      </c>
      <c r="AD1184">
        <v>391150.10662210791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2304</v>
      </c>
      <c r="AD1185">
        <v>267605.22452399996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2305</v>
      </c>
      <c r="AD1186">
        <v>426350.11172628822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2306</v>
      </c>
      <c r="AD1187">
        <v>265978.45810799999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2307</v>
      </c>
      <c r="AD1188">
        <v>293315.33408399997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2308</v>
      </c>
      <c r="AD1189">
        <v>334636.89699599997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2314</v>
      </c>
      <c r="AD1190">
        <v>491521.51999999996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2315</v>
      </c>
      <c r="AD1191">
        <v>411821.98857142858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2316</v>
      </c>
      <c r="AD1192">
        <v>514891.31428571424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2319</v>
      </c>
      <c r="AD1193">
        <v>490632.67428571428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2326</v>
      </c>
      <c r="AD1194">
        <v>313015.26437999995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2327</v>
      </c>
      <c r="AD1195">
        <v>266512.61682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2332</v>
      </c>
      <c r="AD1196">
        <v>305511.60031199997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1874.5215809523797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6560.8255333333291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>
        <v>13439.174466666671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465413.43297227018</v>
      </c>
      <c r="AC1197" s="1" t="s">
        <v>2333</v>
      </c>
      <c r="AD1197">
        <v>297940.06051199994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2.1001689901989731</v>
      </c>
      <c r="AS1197" s="1" t="s">
        <v>1194</v>
      </c>
      <c r="AT1197">
        <v>2.1001689901989731E-3</v>
      </c>
      <c r="AU1197" s="1" t="s">
        <v>1194</v>
      </c>
      <c r="AV1197">
        <v>2915.9999999999995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1804.8622476190467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6317.0178666666634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>
        <v>13682.982133333337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388592.09671547788</v>
      </c>
      <c r="AC1198" s="1" t="s">
        <v>2337</v>
      </c>
      <c r="AD1198">
        <v>472602.11157494842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2.104037801504318</v>
      </c>
      <c r="AS1198" s="1" t="s">
        <v>1195</v>
      </c>
      <c r="AT1198">
        <v>2.1040378015043182E-3</v>
      </c>
      <c r="AU1198" s="1" t="s">
        <v>1195</v>
      </c>
      <c r="AV1198">
        <v>2915.9999999999995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1748.42638095238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6119.49233333333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>
        <v>13880.50766666667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383603.69895792566</v>
      </c>
      <c r="AC1199" s="1" t="s">
        <v>2338</v>
      </c>
      <c r="AD1199">
        <v>469884.73142857139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1.9101737179100651</v>
      </c>
      <c r="AS1199" s="1" t="s">
        <v>1196</v>
      </c>
      <c r="AT1199">
        <v>1.9101737179100652E-3</v>
      </c>
      <c r="AU1199" s="1" t="s">
        <v>1196</v>
      </c>
      <c r="AV1199">
        <v>2915.9999999999995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1706.3946476190476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5972.3812666666672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14027.618733333333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422942.16279798746</v>
      </c>
      <c r="AC1200" s="1" t="s">
        <v>2340</v>
      </c>
      <c r="AD1200">
        <v>518448.6628571428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1.8115754336629788</v>
      </c>
      <c r="AS1200" s="1" t="s">
        <v>1197</v>
      </c>
      <c r="AT1200">
        <v>1.8115754336629787E-3</v>
      </c>
      <c r="AU1200" s="1" t="s">
        <v>1197</v>
      </c>
      <c r="AV1200">
        <v>2915.9999999999995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1683.4897142857137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5892.2139999999981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14107.786000000002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455680.28621351649</v>
      </c>
      <c r="AC1201" s="1" t="s">
        <v>2341</v>
      </c>
      <c r="AD1201">
        <v>367800.29142857133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1.8964734023464267</v>
      </c>
      <c r="AS1201" s="1" t="s">
        <v>1198</v>
      </c>
      <c r="AT1201">
        <v>1.8964734023464267E-3</v>
      </c>
      <c r="AU1201" s="1" t="s">
        <v>1198</v>
      </c>
      <c r="AV1201">
        <v>2915.9999999999995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1679.0031809523809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5876.5111333333334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449674.65737329307</v>
      </c>
      <c r="AC1202" s="1" t="s">
        <v>2344</v>
      </c>
      <c r="AD1202">
        <v>275848.14416399994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1.7859369747642924</v>
      </c>
      <c r="AS1202" s="1" t="s">
        <v>1199</v>
      </c>
      <c r="AT1202">
        <v>1.7859369747642924E-3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1669.3217142857143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5842.6260000000002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413426.58182058512</v>
      </c>
      <c r="AC1203" s="1" t="s">
        <v>2345</v>
      </c>
      <c r="AD1203">
        <v>263376.03308399994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1.7951564308601302</v>
      </c>
      <c r="AS1203" s="1" t="s">
        <v>1200</v>
      </c>
      <c r="AT1203">
        <v>1.7951564308601304E-3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1657.2789142857134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5800.4761999999973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416049.43478871824</v>
      </c>
      <c r="AC1204" s="1" t="s">
        <v>2346</v>
      </c>
      <c r="AD1204">
        <v>415748.06675590773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1.7236592630379355</v>
      </c>
      <c r="AS1204" s="1" t="s">
        <v>1201</v>
      </c>
      <c r="AT1204">
        <v>1.7236592630379356E-3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2347</v>
      </c>
      <c r="AD1205">
        <v>342400.26854666602</v>
      </c>
      <c r="AG1205" s="1" t="s">
        <v>1202</v>
      </c>
      <c r="AH1205">
        <v>297014.40019999997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1.1274499126714446</v>
      </c>
      <c r="AS1205" s="1" t="s">
        <v>1202</v>
      </c>
      <c r="AT1205">
        <v>1.1274499126714445E-3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2348</v>
      </c>
      <c r="AD1206">
        <v>298231.54678799992</v>
      </c>
      <c r="AG1206" s="1" t="s">
        <v>1203</v>
      </c>
      <c r="AH1206">
        <v>301511.44459999999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1.1149548175311541</v>
      </c>
      <c r="AS1206" s="1" t="s">
        <v>1203</v>
      </c>
      <c r="AT1206">
        <v>1.1149548175311541E-3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2349</v>
      </c>
      <c r="AD1207">
        <v>387216.82929662347</v>
      </c>
      <c r="AG1207" s="1" t="s">
        <v>1204</v>
      </c>
      <c r="AH1207">
        <v>305856.4216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1.1518836590778609</v>
      </c>
      <c r="AS1207" s="1" t="s">
        <v>1204</v>
      </c>
      <c r="AT1207">
        <v>1.1518836590778609E-3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14102.827200000003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375179.02185599995</v>
      </c>
      <c r="AC1208" s="1" t="s">
        <v>2350</v>
      </c>
      <c r="AD1208">
        <v>391530.34651892784</v>
      </c>
      <c r="AG1208" s="1" t="s">
        <v>1205</v>
      </c>
      <c r="AH1208">
        <v>310059.2488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1.2269269742841533</v>
      </c>
      <c r="AS1208" s="1" t="s">
        <v>1205</v>
      </c>
      <c r="AT1208">
        <v>1.2269269742841533E-3</v>
      </c>
      <c r="AU1208" s="1" t="s">
        <v>1205</v>
      </c>
      <c r="AV1208">
        <v>2915.9999999999995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>
        <v>14033.404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324450.784116</v>
      </c>
      <c r="AC1209" s="1" t="s">
        <v>2351</v>
      </c>
      <c r="AD1209">
        <v>339133.10072399996</v>
      </c>
      <c r="AG1209" s="1" t="s">
        <v>1206</v>
      </c>
      <c r="AH1209">
        <v>314092.65279999998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1.2501193607185253</v>
      </c>
      <c r="AS1209" s="1" t="s">
        <v>1206</v>
      </c>
      <c r="AT1209">
        <v>1.2501193607185252E-3</v>
      </c>
      <c r="AU1209" s="1" t="s">
        <v>1206</v>
      </c>
      <c r="AV1209">
        <v>2915.9999999999995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>
        <v>13764.802333333335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354003.54015599994</v>
      </c>
      <c r="AC1210" s="1" t="s">
        <v>2352</v>
      </c>
      <c r="AD1210">
        <v>298492.97493599996</v>
      </c>
      <c r="AG1210" s="1" t="s">
        <v>1207</v>
      </c>
      <c r="AH1210">
        <v>317857.45513333334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1.3533722327802353</v>
      </c>
      <c r="AS1210" s="1" t="s">
        <v>1207</v>
      </c>
      <c r="AT1210">
        <v>1.3533722327802354E-3</v>
      </c>
      <c r="AU1210" s="1" t="s">
        <v>1207</v>
      </c>
      <c r="AV1210">
        <v>2915.9999999999995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>
        <v>13430.083333333334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305406.06152399996</v>
      </c>
      <c r="AC1211" s="1" t="s">
        <v>2353</v>
      </c>
      <c r="AD1211">
        <v>353247.28721999994</v>
      </c>
      <c r="AG1211" s="1" t="s">
        <v>1208</v>
      </c>
      <c r="AH1211">
        <v>321287.53846666665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1.2323637323163443</v>
      </c>
      <c r="AS1211" s="1" t="s">
        <v>1208</v>
      </c>
      <c r="AT1211">
        <v>1.2323637323163443E-3</v>
      </c>
      <c r="AU1211" s="1" t="s">
        <v>1208</v>
      </c>
      <c r="AV1211">
        <v>2915.9999999999995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>
        <v>13049.082200000003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2354</v>
      </c>
      <c r="AD1212">
        <v>323909.50744799996</v>
      </c>
      <c r="AG1212" s="1" t="s">
        <v>1209</v>
      </c>
      <c r="AH1212">
        <v>324436.62066666665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1.2823910157143568</v>
      </c>
      <c r="AS1212" s="1" t="s">
        <v>1209</v>
      </c>
      <c r="AT1212">
        <v>1.2823910157143568E-3</v>
      </c>
      <c r="AU1212" s="1" t="s">
        <v>1209</v>
      </c>
      <c r="AV1212">
        <v>2915.9999999999995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2355</v>
      </c>
      <c r="AD1213">
        <v>341153.60003999993</v>
      </c>
      <c r="AG1213" s="1" t="s">
        <v>1210</v>
      </c>
      <c r="AH1213">
        <v>314636.62066666665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2356</v>
      </c>
      <c r="AD1214">
        <v>315858.47227199993</v>
      </c>
      <c r="AG1214" s="1" t="s">
        <v>1211</v>
      </c>
      <c r="AH1214">
        <v>305036.62066666665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2357</v>
      </c>
      <c r="AD1215">
        <v>335966.75045999995</v>
      </c>
      <c r="AG1215" s="1" t="s">
        <v>1212</v>
      </c>
      <c r="AH1215">
        <v>295736.62066666665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2358</v>
      </c>
      <c r="AD1216">
        <v>360335.1238559999</v>
      </c>
      <c r="AG1216" s="1" t="s">
        <v>1213</v>
      </c>
      <c r="AH1216">
        <v>286736.62066666665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2359</v>
      </c>
      <c r="AD1217">
        <v>345905.40574799996</v>
      </c>
      <c r="AG1217" s="1" t="s">
        <v>1214</v>
      </c>
      <c r="AH1217">
        <v>278236.62066666665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2360</v>
      </c>
      <c r="AD1218">
        <v>409287.35510701989</v>
      </c>
      <c r="AG1218" s="1" t="s">
        <v>1215</v>
      </c>
      <c r="AH1218">
        <v>270236.62066666665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2361</v>
      </c>
      <c r="AD1219">
        <v>271864.14166799991</v>
      </c>
      <c r="AG1219" s="1" t="s">
        <v>1216</v>
      </c>
      <c r="AH1219">
        <v>262236.62066666665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2362</v>
      </c>
      <c r="AD1220">
        <v>384977.39301224652</v>
      </c>
      <c r="AG1220" s="1" t="s">
        <v>1217</v>
      </c>
      <c r="AH1220">
        <v>254236.62066666665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>
        <v>13015.197066666668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370521.85784399998</v>
      </c>
      <c r="AC1221" s="1" t="s">
        <v>2363</v>
      </c>
      <c r="AD1221">
        <v>392476.11982207611</v>
      </c>
      <c r="AG1221" s="1" t="s">
        <v>1218</v>
      </c>
      <c r="AH1221">
        <v>259251.81773333333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1.3238625853850905</v>
      </c>
      <c r="AS1221" s="1" t="s">
        <v>1218</v>
      </c>
      <c r="AT1221">
        <v>1.3238625853850905E-3</v>
      </c>
      <c r="AU1221" s="1" t="s">
        <v>1218</v>
      </c>
      <c r="AV1221">
        <v>2915.9999999999995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>
        <v>13082.14086666667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347844.59240399994</v>
      </c>
      <c r="AC1222" s="1" t="s">
        <v>2364</v>
      </c>
      <c r="AD1222">
        <v>440136.29174391914</v>
      </c>
      <c r="AG1222" s="1" t="s">
        <v>1219</v>
      </c>
      <c r="AH1222">
        <v>264333.95860000001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1.315615634778414</v>
      </c>
      <c r="AS1222" s="1" t="s">
        <v>1219</v>
      </c>
      <c r="AT1222">
        <v>1.3156156347784141E-3</v>
      </c>
      <c r="AU1222" s="1" t="s">
        <v>1219</v>
      </c>
      <c r="AV1222">
        <v>2915.9999999999995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>
        <v>13109.41426666667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370867.18222799996</v>
      </c>
      <c r="AC1223" s="1" t="s">
        <v>2365</v>
      </c>
      <c r="AD1223">
        <v>270375.28455599991</v>
      </c>
      <c r="AG1223" s="1" t="s">
        <v>1220</v>
      </c>
      <c r="AH1223">
        <v>269443.3728666667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1.3264711365494599</v>
      </c>
      <c r="AS1223" s="1" t="s">
        <v>1220</v>
      </c>
      <c r="AT1223">
        <v>1.32647113654946E-3</v>
      </c>
      <c r="AU1223" s="1" t="s">
        <v>1220</v>
      </c>
      <c r="AV1223">
        <v>2915.9999999999995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>
        <v>13105.281933333335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325659.63815999997</v>
      </c>
      <c r="AC1224" s="1" t="s">
        <v>2366</v>
      </c>
      <c r="AD1224">
        <v>360306.00874978281</v>
      </c>
      <c r="AG1224" s="1" t="s">
        <v>1221</v>
      </c>
      <c r="AH1224">
        <v>274448.65480000002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1.2699402826475803</v>
      </c>
      <c r="AS1224" s="1" t="s">
        <v>1221</v>
      </c>
      <c r="AT1224">
        <v>1.2699402826475803E-3</v>
      </c>
      <c r="AU1224" s="1" t="s">
        <v>1221</v>
      </c>
      <c r="AV1224">
        <v>2915.9999999999995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1980.5454476190475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6931.9090666666671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>
        <v>13068.090933333333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476300.18167297693</v>
      </c>
      <c r="AC1225" s="1" t="s">
        <v>2367</v>
      </c>
      <c r="AD1225">
        <v>407283.7133983564</v>
      </c>
      <c r="AG1225" s="1" t="s">
        <v>1222</v>
      </c>
      <c r="AH1225">
        <v>285948.65480000002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2.091743272192486</v>
      </c>
      <c r="AS1225" s="1" t="s">
        <v>1222</v>
      </c>
      <c r="AT1225">
        <v>2.0917432721924861E-3</v>
      </c>
      <c r="AU1225" s="1" t="s">
        <v>1222</v>
      </c>
      <c r="AV1225">
        <v>2915.9999999999995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1994.9495809523801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6982.3235333333305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13017.67646666667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485667.81860383169</v>
      </c>
      <c r="AC1226" s="1" t="s">
        <v>2368</v>
      </c>
      <c r="AD1226">
        <v>335692.30663478904</v>
      </c>
      <c r="AG1226" s="1" t="s">
        <v>1223</v>
      </c>
      <c r="AH1226">
        <v>297148.65480000002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1.8995585115988129</v>
      </c>
      <c r="AS1226" s="1" t="s">
        <v>1223</v>
      </c>
      <c r="AT1226">
        <v>1.899558511598813E-3</v>
      </c>
      <c r="AU1226" s="1" t="s">
        <v>1223</v>
      </c>
      <c r="AV1226">
        <v>2915.9999999999995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2011.4789142857142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7040.1761999999999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>
        <v>12959.8238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448596.63080356264</v>
      </c>
      <c r="AC1227" s="1" t="s">
        <v>2369</v>
      </c>
      <c r="AD1227">
        <v>329581.00293770281</v>
      </c>
      <c r="AG1227" s="1" t="s">
        <v>1224</v>
      </c>
      <c r="AH1227">
        <v>308148.65480000002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2.0470717398626226</v>
      </c>
      <c r="AS1227" s="1" t="s">
        <v>1224</v>
      </c>
      <c r="AT1227">
        <v>2.0470717398626227E-3</v>
      </c>
      <c r="AU1227" s="1" t="s">
        <v>1224</v>
      </c>
      <c r="AV1227">
        <v>2915.9999999999995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2016.437714285714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7057.5319999999992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>
        <v>12942.468000000001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442136.0369030502</v>
      </c>
      <c r="AC1228" s="1" t="s">
        <v>2370</v>
      </c>
      <c r="AD1228">
        <v>274659.13641599996</v>
      </c>
      <c r="AG1228" s="1" t="s">
        <v>1225</v>
      </c>
      <c r="AH1228">
        <v>318848.65480000002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2.0015301599549247</v>
      </c>
      <c r="AS1228" s="1" t="s">
        <v>1225</v>
      </c>
      <c r="AT1228">
        <v>2.0015301599549248E-3</v>
      </c>
      <c r="AU1228" s="1" t="s">
        <v>1225</v>
      </c>
      <c r="AV1228">
        <v>2915.9999999999995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2013.1318476190472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7045.9614666666657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>
        <v>12954.038533333334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425174.81215693301</v>
      </c>
      <c r="AC1229" s="1" t="s">
        <v>2371</v>
      </c>
      <c r="AD1229">
        <v>354612.43256646564</v>
      </c>
      <c r="AG1229" s="1" t="s">
        <v>1226</v>
      </c>
      <c r="AH1229">
        <v>329348.65480000002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1.9978824691707602</v>
      </c>
      <c r="AS1229" s="1" t="s">
        <v>1226</v>
      </c>
      <c r="AT1229">
        <v>1.9978824691707603E-3</v>
      </c>
      <c r="AU1229" s="1" t="s">
        <v>1226</v>
      </c>
      <c r="AV1229">
        <v>2915.9999999999995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2002.033580952381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7007.117533333334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>
        <v>12992.882466666666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464744.00290655461</v>
      </c>
      <c r="AC1230" s="1" t="s">
        <v>2372</v>
      </c>
      <c r="AD1230">
        <v>296266.5636133338</v>
      </c>
      <c r="AG1230" s="1" t="s">
        <v>1227</v>
      </c>
      <c r="AH1230">
        <v>339648.65480000002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2.005793212643499</v>
      </c>
      <c r="AS1230" s="1" t="s">
        <v>1227</v>
      </c>
      <c r="AT1230">
        <v>2.0057932126434988E-3</v>
      </c>
      <c r="AU1230" s="1" t="s">
        <v>1227</v>
      </c>
      <c r="AV1230">
        <v>2915.9999999999995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2373</v>
      </c>
      <c r="AD1231">
        <v>294893.6012682062</v>
      </c>
      <c r="AG1231" s="1" t="s">
        <v>1228</v>
      </c>
      <c r="AH1231">
        <v>329848.65480000002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2374</v>
      </c>
      <c r="AD1232">
        <v>294391.08355184156</v>
      </c>
      <c r="AG1232" s="1" t="s">
        <v>1229</v>
      </c>
      <c r="AH1232">
        <v>319948.65480000002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>
        <v>12949.906200000003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372027.75605999993</v>
      </c>
      <c r="AC1233" s="1" t="s">
        <v>2375</v>
      </c>
      <c r="AD1233">
        <v>315906.43436756998</v>
      </c>
      <c r="AG1233" s="1" t="s">
        <v>1230</v>
      </c>
      <c r="AH1233">
        <v>322898.56100000005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1.2482254362665408</v>
      </c>
      <c r="AS1233" s="1" t="s">
        <v>1230</v>
      </c>
      <c r="AT1233">
        <v>1.2482254362665408E-3</v>
      </c>
      <c r="AU1233" s="1" t="s">
        <v>1230</v>
      </c>
      <c r="AV1233">
        <v>2915.9999999999995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>
        <v>12811.886266666668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2376</v>
      </c>
      <c r="AD1234">
        <v>321149.17645114427</v>
      </c>
      <c r="AG1234" s="1" t="s">
        <v>1231</v>
      </c>
      <c r="AH1234">
        <v>325710.44726666668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1.3047112478279237</v>
      </c>
      <c r="AS1234" s="1" t="s">
        <v>1231</v>
      </c>
      <c r="AT1234">
        <v>1.3047112478279236E-3</v>
      </c>
      <c r="AU1234" s="1" t="s">
        <v>1231</v>
      </c>
      <c r="AV1234">
        <v>2915.9999999999995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>
        <v>12137.774333333247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354328.79924168764</v>
      </c>
      <c r="AC1235" s="1" t="s">
        <v>2377</v>
      </c>
      <c r="AD1235">
        <v>311411.72659772681</v>
      </c>
      <c r="AG1235" s="1" t="s">
        <v>1232</v>
      </c>
      <c r="AH1235">
        <v>327848.22159999993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1.2054710178646779</v>
      </c>
      <c r="AS1235" s="1" t="s">
        <v>1232</v>
      </c>
      <c r="AT1235">
        <v>1.2054710178646779E-3</v>
      </c>
      <c r="AU1235" s="1" t="s">
        <v>1232</v>
      </c>
      <c r="AV1235">
        <v>2818.2009138825701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2378</v>
      </c>
      <c r="AD1236">
        <v>300304.39427125192</v>
      </c>
      <c r="AG1236" s="1" t="s">
        <v>1233</v>
      </c>
      <c r="AH1236">
        <v>317948.22159999993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2379</v>
      </c>
      <c r="AD1237">
        <v>296257.33527877432</v>
      </c>
      <c r="AG1237" s="1" t="s">
        <v>1234</v>
      </c>
      <c r="AH1237">
        <v>308148.22159999993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2380</v>
      </c>
      <c r="AD1238">
        <v>281169.76992333453</v>
      </c>
      <c r="AG1238" s="1" t="s">
        <v>1235</v>
      </c>
      <c r="AH1238">
        <v>298548.22159999993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2381</v>
      </c>
      <c r="AD1239">
        <v>258187.09678521758</v>
      </c>
      <c r="AG1239" s="1" t="s">
        <v>1236</v>
      </c>
      <c r="AH1239">
        <v>289248.22159999993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2382</v>
      </c>
      <c r="AD1240">
        <v>299930.98850975744</v>
      </c>
      <c r="AG1240" s="1" t="s">
        <v>1237</v>
      </c>
      <c r="AH1240">
        <v>280248.22159999993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2383</v>
      </c>
      <c r="AD1241">
        <v>317596.07935650047</v>
      </c>
      <c r="AG1241" s="1" t="s">
        <v>1238</v>
      </c>
      <c r="AH1241">
        <v>271748.22159999993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2384</v>
      </c>
      <c r="AD1242">
        <v>290844.19075568015</v>
      </c>
      <c r="AG1242" s="1" t="s">
        <v>1239</v>
      </c>
      <c r="AH1242">
        <v>263748.22159999993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2385</v>
      </c>
      <c r="AD1243">
        <v>302755.97570565343</v>
      </c>
      <c r="AG1243" s="1" t="s">
        <v>1240</v>
      </c>
      <c r="AH1243">
        <v>255748.22159999993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2386</v>
      </c>
      <c r="AD1244">
        <v>379916.94455933926</v>
      </c>
      <c r="AG1244" s="1" t="s">
        <v>1241</v>
      </c>
      <c r="AH1244">
        <v>247748.22159999993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2387</v>
      </c>
      <c r="AD1245">
        <v>327644.06274977577</v>
      </c>
      <c r="AG1245" s="1" t="s">
        <v>1242</v>
      </c>
      <c r="AH1245">
        <v>239748.22159999993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2388</v>
      </c>
      <c r="AD1246">
        <v>397624.52787141426</v>
      </c>
      <c r="AG1246" s="1" t="s">
        <v>1243</v>
      </c>
      <c r="AH1246">
        <v>231748.22159999993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>
        <v>13550.747466666669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362336.98118399992</v>
      </c>
      <c r="AC1247" s="1" t="s">
        <v>2389</v>
      </c>
      <c r="AD1247">
        <v>358947.87726884423</v>
      </c>
      <c r="AG1247" s="1" t="s">
        <v>1244</v>
      </c>
      <c r="AH1247">
        <v>237298.96906666661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1.2271704818041371</v>
      </c>
      <c r="AS1247" s="1" t="s">
        <v>1244</v>
      </c>
      <c r="AT1247">
        <v>1.2271704818041373E-3</v>
      </c>
      <c r="AU1247" s="1" t="s">
        <v>1244</v>
      </c>
      <c r="AV1247">
        <v>2915.9999999999995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>
        <v>14031.751066666669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358478.07508799993</v>
      </c>
      <c r="AC1248" s="1" t="s">
        <v>2390</v>
      </c>
      <c r="AD1248">
        <v>275530.32057599997</v>
      </c>
      <c r="AG1248" s="1" t="s">
        <v>1245</v>
      </c>
      <c r="AH1248">
        <v>243230.72013333329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1.2345591767408748</v>
      </c>
      <c r="AS1248" s="1" t="s">
        <v>1245</v>
      </c>
      <c r="AT1248">
        <v>1.2345591767408748E-3</v>
      </c>
      <c r="AU1248" s="1" t="s">
        <v>1245</v>
      </c>
      <c r="AV1248">
        <v>2915.9999999999995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14486.307733333335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336044.08277999994</v>
      </c>
      <c r="AC1249" s="1" t="s">
        <v>2391</v>
      </c>
      <c r="AD1249">
        <v>316517.39204399992</v>
      </c>
      <c r="AG1249" s="1" t="s">
        <v>1246</v>
      </c>
      <c r="AH1249">
        <v>249217.02786666661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1.2349389000818991</v>
      </c>
      <c r="AS1249" s="1" t="s">
        <v>1246</v>
      </c>
      <c r="AT1249">
        <v>1.2349389000818991E-3</v>
      </c>
      <c r="AU1249" s="1" t="s">
        <v>1246</v>
      </c>
      <c r="AV1249">
        <v>2915.9999999999995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2401</v>
      </c>
      <c r="AD1250">
        <v>401491.67615999992</v>
      </c>
      <c r="AG1250" s="1" t="s">
        <v>1247</v>
      </c>
      <c r="AH1250">
        <v>255243.01339999997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1.1725330610902542</v>
      </c>
      <c r="AS1250" s="1" t="s">
        <v>1247</v>
      </c>
      <c r="AT1250">
        <v>1.1725330610902543E-3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2402</v>
      </c>
      <c r="AD1251">
        <v>420218.57807999989</v>
      </c>
      <c r="AG1251" s="1" t="s">
        <v>1248</v>
      </c>
      <c r="AH1251">
        <v>261333.46826666666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1.118119367006728</v>
      </c>
      <c r="AS1251" s="1" t="s">
        <v>1248</v>
      </c>
      <c r="AT1251">
        <v>1.1181193670067281E-3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2403</v>
      </c>
      <c r="AD1252">
        <v>388073.5213679999</v>
      </c>
      <c r="AG1252" s="1" t="s">
        <v>1249</v>
      </c>
      <c r="AH1252">
        <v>252033.46826666666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2404</v>
      </c>
      <c r="AD1253">
        <v>310104.13701599994</v>
      </c>
      <c r="AG1253" s="1" t="s">
        <v>1250</v>
      </c>
      <c r="AH1253">
        <v>242533.46826666666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2405</v>
      </c>
      <c r="AD1254">
        <v>396921.01237199991</v>
      </c>
      <c r="AG1254" s="1" t="s">
        <v>1251</v>
      </c>
      <c r="AH1254">
        <v>232833.46826666666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2406</v>
      </c>
      <c r="AD1255">
        <v>392633.73129599995</v>
      </c>
      <c r="AG1255" s="1" t="s">
        <v>1252</v>
      </c>
      <c r="AH1255">
        <v>223033.46826666666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2407</v>
      </c>
      <c r="AD1256">
        <v>315958.38317999995</v>
      </c>
      <c r="AG1256" s="1" t="s">
        <v>1253</v>
      </c>
      <c r="AH1256">
        <v>213133.46826666666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2408</v>
      </c>
      <c r="AD1257">
        <v>311195.50250399997</v>
      </c>
      <c r="AG1257" s="1" t="s">
        <v>1254</v>
      </c>
      <c r="AH1257">
        <v>220000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1.2460312541914333</v>
      </c>
      <c r="AS1257" s="1" t="s">
        <v>1254</v>
      </c>
      <c r="AT1257">
        <v>1.2460312541914334E-3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2409</v>
      </c>
      <c r="AD1258">
        <v>399116.75420056097</v>
      </c>
      <c r="AG1258" s="1" t="s">
        <v>1255</v>
      </c>
      <c r="AH1258">
        <v>210000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2410</v>
      </c>
      <c r="AD1259">
        <v>265875.14131199999</v>
      </c>
      <c r="AG1259" s="1" t="s">
        <v>1256</v>
      </c>
      <c r="AH1259">
        <v>200000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>
        <v>14995.411199999999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384284.09188799997</v>
      </c>
      <c r="AC1260" s="1" t="s">
        <v>2411</v>
      </c>
      <c r="AD1260">
        <v>281766.93307199999</v>
      </c>
      <c r="AG1260" s="1" t="s">
        <v>1257</v>
      </c>
      <c r="AH1260">
        <v>205095.4112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1.2943140824716068</v>
      </c>
      <c r="AS1260" s="1" t="s">
        <v>1257</v>
      </c>
      <c r="AT1260">
        <v>1.2943140824716068E-3</v>
      </c>
      <c r="AU1260" s="1" t="s">
        <v>1257</v>
      </c>
      <c r="AV1260">
        <v>2915.9999999999995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4704.5887999999977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134050.12305713305</v>
      </c>
      <c r="AC1261" s="1" t="s">
        <v>2412</v>
      </c>
      <c r="AD1261">
        <v>424837.44467955118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0.37888918541228445</v>
      </c>
      <c r="AS1261" s="1" t="s">
        <v>1258</v>
      </c>
      <c r="AT1261">
        <v>3.7888918541228447E-4</v>
      </c>
      <c r="AU1261" s="1" t="s">
        <v>1258</v>
      </c>
      <c r="AV1261">
        <v>942.54008827182554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2413</v>
      </c>
      <c r="AD1262">
        <v>381790.10165200452</v>
      </c>
      <c r="AG1262" s="1" t="s">
        <v>1259</v>
      </c>
      <c r="AH1262">
        <v>204716.05559999999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1.1408184160873527</v>
      </c>
      <c r="AS1262" s="1" t="s">
        <v>1259</v>
      </c>
      <c r="AT1262">
        <v>1.1408184160873528E-3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2414</v>
      </c>
      <c r="AD1263">
        <v>311691.50535599992</v>
      </c>
      <c r="AG1263" s="1" t="s">
        <v>1260</v>
      </c>
      <c r="AH1263">
        <v>209657.7292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1.2192247553270721</v>
      </c>
      <c r="AS1263" s="1" t="s">
        <v>1260</v>
      </c>
      <c r="AT1263">
        <v>1.219224755327072E-3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2415</v>
      </c>
      <c r="AD1264">
        <v>311341.28792399995</v>
      </c>
      <c r="AG1264" s="1" t="s">
        <v>1261</v>
      </c>
      <c r="AH1264">
        <v>200657.7292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>
        <v>14581.3514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334741.54640399996</v>
      </c>
      <c r="AC1265" s="1" t="s">
        <v>2416</v>
      </c>
      <c r="AD1265">
        <v>391406.21436652669</v>
      </c>
      <c r="AG1265" s="1" t="s">
        <v>1262</v>
      </c>
      <c r="AH1265">
        <v>206739.08059999999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1.2395514643713541</v>
      </c>
      <c r="AS1265" s="1" t="s">
        <v>1262</v>
      </c>
      <c r="AT1265">
        <v>1.2395514643713541E-3</v>
      </c>
      <c r="AU1265" s="1" t="s">
        <v>1262</v>
      </c>
      <c r="AV1265">
        <v>2915.9999999999995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1385.9617142857142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4850.866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353730.76365168451</v>
      </c>
      <c r="AC1266" s="1" t="s">
        <v>2417</v>
      </c>
      <c r="AD1266">
        <v>404881.04308921273</v>
      </c>
      <c r="AG1266" s="1" t="s">
        <v>1263</v>
      </c>
      <c r="AH1266">
        <v>218739.08059999999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1.7851515135212905</v>
      </c>
      <c r="AS1266" s="1" t="s">
        <v>1263</v>
      </c>
      <c r="AT1266">
        <v>1.7851515135212906E-3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2418</v>
      </c>
      <c r="AD1267">
        <v>272807.826336</v>
      </c>
      <c r="AG1267" s="1" t="s">
        <v>1264</v>
      </c>
      <c r="AH1267">
        <v>227010.55633333331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1.2344287757979511</v>
      </c>
      <c r="AS1267" s="1" t="s">
        <v>1264</v>
      </c>
      <c r="AT1267">
        <v>1.2344287757979511E-3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>
        <v>16634.294600000005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332750.63573999994</v>
      </c>
      <c r="AC1268" s="1" t="s">
        <v>2419</v>
      </c>
      <c r="AD1268">
        <v>275230.60534799995</v>
      </c>
      <c r="AG1268" s="1" t="s">
        <v>1265</v>
      </c>
      <c r="AH1268">
        <v>235644.85093333331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1.3125720848283093</v>
      </c>
      <c r="AS1268" s="1" t="s">
        <v>1265</v>
      </c>
      <c r="AT1268">
        <v>1.3125720848283094E-3</v>
      </c>
      <c r="AU1268" s="1" t="s">
        <v>1265</v>
      </c>
      <c r="AV1268">
        <v>2915.9999999999995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2420</v>
      </c>
      <c r="AD1269">
        <v>293629.24439999997</v>
      </c>
      <c r="AG1269" s="1" t="s">
        <v>1266</v>
      </c>
      <c r="AH1269">
        <v>244446.09179999997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1.2714388244824559</v>
      </c>
      <c r="AS1269" s="1" t="s">
        <v>1266</v>
      </c>
      <c r="AT1269">
        <v>1.271438824482456E-3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893.62371428571237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3127.6829999999936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>
        <v>16872.317000000006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354883.7180100109</v>
      </c>
      <c r="AC1270" s="1" t="s">
        <v>2421</v>
      </c>
      <c r="AD1270">
        <v>281715.16240799997</v>
      </c>
      <c r="AG1270" s="1" t="s">
        <v>1267</v>
      </c>
      <c r="AH1270">
        <v>256446.09179999997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1.7725083579498859</v>
      </c>
      <c r="AS1270" s="1" t="s">
        <v>1267</v>
      </c>
      <c r="AT1270">
        <v>1.772508357949886E-3</v>
      </c>
      <c r="AU1270" s="1" t="s">
        <v>1267</v>
      </c>
      <c r="AV1270">
        <v>2915.9999999999995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882.52544761904778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3088.8390666666673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348076.23463105259</v>
      </c>
      <c r="AC1271" s="1" t="s">
        <v>2422</v>
      </c>
      <c r="AD1271">
        <v>331627.35660038819</v>
      </c>
      <c r="AG1271" s="1" t="s">
        <v>1268</v>
      </c>
      <c r="AH1271">
        <v>268446.09179999994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1.6792471441927359</v>
      </c>
      <c r="AS1271" s="1" t="s">
        <v>1268</v>
      </c>
      <c r="AT1271">
        <v>1.6792471441927359E-3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878.03891428571342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3073.1361999999972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276280.52132600406</v>
      </c>
      <c r="AC1272" s="1" t="s">
        <v>2423</v>
      </c>
      <c r="AD1272">
        <v>394245.32576399995</v>
      </c>
      <c r="AG1272" s="1" t="s">
        <v>1269</v>
      </c>
      <c r="AH1272">
        <v>280346.09179999994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1.6134917743891157</v>
      </c>
      <c r="AS1272" s="1" t="s">
        <v>1269</v>
      </c>
      <c r="AT1272">
        <v>1.6134917743891159E-3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855.60624761904592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2994.6218666666609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299999.00336343417</v>
      </c>
      <c r="AC1273" s="1" t="s">
        <v>2424</v>
      </c>
      <c r="AD1273">
        <v>349389.91202399996</v>
      </c>
      <c r="AG1273" s="1" t="s">
        <v>1270</v>
      </c>
      <c r="AH1273">
        <v>291846.09179999994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1.4822074115777717</v>
      </c>
      <c r="AS1273" s="1" t="s">
        <v>1270</v>
      </c>
      <c r="AT1273">
        <v>1.4822074115777718E-3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781.22424761904813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2734.2848666666687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277350.09422001953</v>
      </c>
      <c r="AC1274" s="1" t="s">
        <v>2425</v>
      </c>
      <c r="AD1274">
        <v>322692.46819199994</v>
      </c>
      <c r="AG1274" s="1" t="s">
        <v>1271</v>
      </c>
      <c r="AH1274">
        <v>303046.09179999994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1.5353208250171946</v>
      </c>
      <c r="AS1274" s="1" t="s">
        <v>1271</v>
      </c>
      <c r="AT1274">
        <v>1.5353208250171947E-3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2426</v>
      </c>
      <c r="AD1275">
        <v>298621.05148799997</v>
      </c>
      <c r="AG1275" s="1" t="s">
        <v>1272</v>
      </c>
      <c r="AH1275">
        <v>311437.42986666661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1.2070503653313134</v>
      </c>
      <c r="AS1275" s="1" t="s">
        <v>1272</v>
      </c>
      <c r="AT1275">
        <v>1.2070503653313135E-3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2427</v>
      </c>
      <c r="AD1276">
        <v>333404.78345684981</v>
      </c>
      <c r="AG1276" s="1" t="s">
        <v>1273</v>
      </c>
      <c r="AH1276">
        <v>319431.24486666662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1.1906627061750688</v>
      </c>
      <c r="AS1276" s="1" t="s">
        <v>1273</v>
      </c>
      <c r="AT1276">
        <v>1.1906627061750688E-3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404428.05608399992</v>
      </c>
      <c r="AC1277" s="1" t="s">
        <v>2428</v>
      </c>
      <c r="AD1277">
        <v>276081.03050399997</v>
      </c>
      <c r="AG1277" s="1" t="s">
        <v>1274</v>
      </c>
      <c r="AH1277">
        <v>327283.73899999994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1.0914385092142969</v>
      </c>
      <c r="AS1277" s="1" t="s">
        <v>1274</v>
      </c>
      <c r="AT1277">
        <v>1.0914385092142969E-3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2429</v>
      </c>
      <c r="AD1278">
        <v>390488.91123599996</v>
      </c>
      <c r="AG1278" s="1" t="s">
        <v>1275</v>
      </c>
      <c r="AH1278">
        <v>334952.76246666664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1.193256426947636</v>
      </c>
      <c r="AS1278" s="1" t="s">
        <v>1275</v>
      </c>
      <c r="AT1278">
        <v>1.1932564269476361E-3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2430</v>
      </c>
      <c r="AD1279">
        <v>301554.25461120933</v>
      </c>
      <c r="AG1279" s="1" t="s">
        <v>1276</v>
      </c>
      <c r="AH1279">
        <v>342615.17666666664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1.1910743353945363</v>
      </c>
      <c r="AS1279" s="1" t="s">
        <v>1276</v>
      </c>
      <c r="AT1279">
        <v>1.1910743353945364E-3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2431</v>
      </c>
      <c r="AD1280">
        <v>308344.97545199993</v>
      </c>
      <c r="AG1280" s="1" t="s">
        <v>1277</v>
      </c>
      <c r="AH1280">
        <v>350219.74066666665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1.15226087729364</v>
      </c>
      <c r="AS1280" s="1" t="s">
        <v>1277</v>
      </c>
      <c r="AT1280">
        <v>1.1522608772936401E-3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2432</v>
      </c>
      <c r="AD1281">
        <v>351767.63757522596</v>
      </c>
      <c r="AG1281" s="1" t="s">
        <v>1278</v>
      </c>
      <c r="AH1281">
        <v>340219.74066666665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2433</v>
      </c>
      <c r="AD1282">
        <v>394029.77632258821</v>
      </c>
      <c r="AG1282" s="1" t="s">
        <v>1279</v>
      </c>
      <c r="AH1282">
        <v>330219.74066666665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2434</v>
      </c>
      <c r="AD1283">
        <v>286511.90659199993</v>
      </c>
      <c r="AG1283" s="1" t="s">
        <v>1280</v>
      </c>
      <c r="AH1283">
        <v>320219.74066666665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2435</v>
      </c>
      <c r="AD1284">
        <v>278293.70296799997</v>
      </c>
      <c r="AG1284" s="1" t="s">
        <v>1281</v>
      </c>
      <c r="AH1284">
        <v>310319.74066666665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2436</v>
      </c>
      <c r="AD1285">
        <v>301070.79183599999</v>
      </c>
      <c r="AG1285" s="1" t="s">
        <v>1282</v>
      </c>
      <c r="AH1285">
        <v>300519.74066666665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2442</v>
      </c>
      <c r="AD1286">
        <v>307348.42953599995</v>
      </c>
      <c r="AG1286" s="1" t="s">
        <v>1283</v>
      </c>
      <c r="AH1286">
        <v>290919.74066666665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2443</v>
      </c>
      <c r="AD1287">
        <v>280192.59925199999</v>
      </c>
      <c r="AG1287" s="1" t="s">
        <v>1284</v>
      </c>
      <c r="AH1287">
        <v>281619.74066666665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2444</v>
      </c>
      <c r="AD1288">
        <v>290301.00073199993</v>
      </c>
      <c r="AG1288" s="1" t="s">
        <v>1285</v>
      </c>
      <c r="AH1288">
        <v>272619.74066666665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2445</v>
      </c>
      <c r="AD1289">
        <v>268753.74361199996</v>
      </c>
      <c r="AG1289" s="1" t="s">
        <v>1286</v>
      </c>
      <c r="AH1289">
        <v>264119.74066666665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2446</v>
      </c>
      <c r="AD1290">
        <v>288807.87167999992</v>
      </c>
      <c r="AG1290" s="1" t="s">
        <v>1287</v>
      </c>
      <c r="AH1290">
        <v>256119.74066666665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2447</v>
      </c>
      <c r="AD1291">
        <v>290678.49442799995</v>
      </c>
      <c r="AG1291" s="1" t="s">
        <v>1288</v>
      </c>
      <c r="AH1291">
        <v>248119.74066666665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2449</v>
      </c>
      <c r="AD1292">
        <v>348694.30605599994</v>
      </c>
      <c r="AG1292" s="1" t="s">
        <v>1289</v>
      </c>
      <c r="AH1292">
        <v>255384.58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1.2341500358783024</v>
      </c>
      <c r="AS1292" s="1" t="s">
        <v>1289</v>
      </c>
      <c r="AT1292">
        <v>1.2341500358783023E-3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>
        <v>15429.306200000001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275545.95908399997</v>
      </c>
      <c r="AC1293" s="1" t="s">
        <v>2450</v>
      </c>
      <c r="AD1293">
        <v>392967.57538799994</v>
      </c>
      <c r="AG1293" s="1" t="s">
        <v>1290</v>
      </c>
      <c r="AH1293">
        <v>262813.88620000001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1.2848238789554098</v>
      </c>
      <c r="AS1293" s="1" t="s">
        <v>1290</v>
      </c>
      <c r="AT1293">
        <v>1.2848238789554098E-3</v>
      </c>
      <c r="AU1293" s="1" t="s">
        <v>1290</v>
      </c>
      <c r="AV1293">
        <v>2915.9999999999995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>
        <v>15597.078933333332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293116.06630799995</v>
      </c>
      <c r="AC1294" s="1" t="s">
        <v>2451</v>
      </c>
      <c r="AD1294">
        <v>397928.90444399993</v>
      </c>
      <c r="AG1294" s="1" t="s">
        <v>1291</v>
      </c>
      <c r="AH1294">
        <v>270410.96513333335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1.2504158536179346</v>
      </c>
      <c r="AS1294" s="1" t="s">
        <v>1291</v>
      </c>
      <c r="AT1294">
        <v>1.2504158536179347E-3</v>
      </c>
      <c r="AU1294" s="1" t="s">
        <v>1291</v>
      </c>
      <c r="AV1294">
        <v>2915.9999999999995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1217.1263809523807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4259.9423333333325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400772.36894030694</v>
      </c>
      <c r="AC1295" s="1" t="s">
        <v>2452</v>
      </c>
      <c r="AD1295">
        <v>384108.20459999988</v>
      </c>
      <c r="AG1295" s="1" t="s">
        <v>1292</v>
      </c>
      <c r="AH1295">
        <v>282410.96513333335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1.7543994493292692</v>
      </c>
      <c r="AS1295" s="1" t="s">
        <v>1292</v>
      </c>
      <c r="AT1295">
        <v>1.7543994493292691E-3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1176.7475809523801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4118.6165333333302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346406.21802863653</v>
      </c>
      <c r="AC1296" s="1" t="s">
        <v>2453</v>
      </c>
      <c r="AD1296">
        <v>276555.52202399995</v>
      </c>
      <c r="AG1296" s="1" t="s">
        <v>1293</v>
      </c>
      <c r="AH1296">
        <v>294310.96513333335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1.680702717696632</v>
      </c>
      <c r="AS1296" s="1" t="s">
        <v>1293</v>
      </c>
      <c r="AT1296">
        <v>1.680702717696632E-3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1137.5494476190474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3981.4230666666663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359004.93761931325</v>
      </c>
      <c r="AC1297" s="1" t="s">
        <v>2454</v>
      </c>
      <c r="AD1297">
        <v>282104.24428799993</v>
      </c>
      <c r="AG1297" s="1" t="s">
        <v>1294</v>
      </c>
      <c r="AH1297">
        <v>305810.96513333335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1.6286850021524486</v>
      </c>
      <c r="AS1297" s="1" t="s">
        <v>1294</v>
      </c>
      <c r="AT1297">
        <v>1.6286850021524487E-3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1118.8949142857136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3916.1321999999982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322304.10117420799</v>
      </c>
      <c r="AC1298" s="1" t="s">
        <v>2455</v>
      </c>
      <c r="AD1298">
        <v>321631.29496799997</v>
      </c>
      <c r="AG1298" s="1" t="s">
        <v>1295</v>
      </c>
      <c r="AH1298">
        <v>317010.96513333335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1.6806375655237218</v>
      </c>
      <c r="AS1298" s="1" t="s">
        <v>1295</v>
      </c>
      <c r="AT1298">
        <v>1.6806375655237218E-3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1117.9503809523801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3912.8263333333307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313065.50609712809</v>
      </c>
      <c r="AC1299" s="1" t="s">
        <v>2456</v>
      </c>
      <c r="AD1299">
        <v>388089.93367496831</v>
      </c>
      <c r="AG1299" s="1" t="s">
        <v>1296</v>
      </c>
      <c r="AH1299">
        <v>328010.96513333335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1.5148474978719286</v>
      </c>
      <c r="AS1299" s="1" t="s">
        <v>1296</v>
      </c>
      <c r="AT1299">
        <v>1.5148474978719287E-3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2457</v>
      </c>
      <c r="AD1300">
        <v>316168.71134399995</v>
      </c>
      <c r="AG1300" s="1" t="s">
        <v>1297</v>
      </c>
      <c r="AH1300">
        <v>334770.86540000001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1.1089367240247225</v>
      </c>
      <c r="AS1300" s="1" t="s">
        <v>1297</v>
      </c>
      <c r="AT1300">
        <v>1.1089367240247226E-3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2459</v>
      </c>
      <c r="AD1301">
        <v>416422.5036968888</v>
      </c>
      <c r="AG1301" s="1" t="s">
        <v>1298</v>
      </c>
      <c r="AH1301">
        <v>341313.40986666665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1.1163179516778137</v>
      </c>
      <c r="AS1301" s="1" t="s">
        <v>1298</v>
      </c>
      <c r="AT1301">
        <v>1.1163179516778137E-3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2460</v>
      </c>
      <c r="AD1302">
        <v>295041.28240799997</v>
      </c>
      <c r="AG1302" s="1" t="s">
        <v>1299</v>
      </c>
      <c r="AH1302">
        <v>347728.68339999998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1.1498093102074354</v>
      </c>
      <c r="AS1302" s="1" t="s">
        <v>1299</v>
      </c>
      <c r="AT1302">
        <v>1.1498093102074354E-3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2461</v>
      </c>
      <c r="AD1303">
        <v>305864.59960799996</v>
      </c>
      <c r="AG1303" s="1" t="s">
        <v>1300</v>
      </c>
      <c r="AH1303">
        <v>354143.13293333334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1.1893374554719249</v>
      </c>
      <c r="AS1303" s="1" t="s">
        <v>1300</v>
      </c>
      <c r="AT1303">
        <v>1.1893374554719249E-3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1044.2767809523798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3654.9687333333295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322251.11562329635</v>
      </c>
      <c r="AC1304" s="1" t="s">
        <v>2465</v>
      </c>
      <c r="AD1304">
        <v>352009.86803999997</v>
      </c>
      <c r="AG1304" s="1" t="s">
        <v>1301</v>
      </c>
      <c r="AH1304">
        <v>364243.13293333334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1.6740019640176</v>
      </c>
      <c r="AS1304" s="1" t="s">
        <v>1301</v>
      </c>
      <c r="AT1304">
        <v>1.6740019640176002E-3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1055.1389142857124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3692.9861999999939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>
        <v>16307.013800000006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340351.0711411364</v>
      </c>
      <c r="AC1305" s="1" t="s">
        <v>2466</v>
      </c>
      <c r="AD1305">
        <v>370118.95995599992</v>
      </c>
      <c r="AG1305" s="1" t="s">
        <v>1302</v>
      </c>
      <c r="AH1305">
        <v>374243.13293333334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1.7538602682203224</v>
      </c>
      <c r="AS1305" s="1" t="s">
        <v>1302</v>
      </c>
      <c r="AT1305">
        <v>1.7538602682203224E-3</v>
      </c>
      <c r="AU1305" s="1" t="s">
        <v>1302</v>
      </c>
      <c r="AV1305">
        <v>2915.9999999999995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>
        <v>15072.272600000004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290722.92260399996</v>
      </c>
      <c r="AC1306" s="1" t="s">
        <v>2467</v>
      </c>
      <c r="AD1306">
        <v>351727.70421599998</v>
      </c>
      <c r="AG1306" s="1" t="s">
        <v>1303</v>
      </c>
      <c r="AH1306">
        <v>379315.40553333337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1.2791786065248685</v>
      </c>
      <c r="AS1306" s="1" t="s">
        <v>1303</v>
      </c>
      <c r="AT1306">
        <v>1.2791786065248685E-3</v>
      </c>
      <c r="AU1306" s="1" t="s">
        <v>1303</v>
      </c>
      <c r="AV1306">
        <v>2915.9999999999995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>
        <v>14078.033200000003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330883.92917999998</v>
      </c>
      <c r="AC1307" s="1" t="s">
        <v>2468</v>
      </c>
      <c r="AD1307">
        <v>364079.59153199993</v>
      </c>
      <c r="AG1307" s="1" t="s">
        <v>1304</v>
      </c>
      <c r="AH1307">
        <v>383393.43873333337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1.277487534325082</v>
      </c>
      <c r="AS1307" s="1" t="s">
        <v>1304</v>
      </c>
      <c r="AT1307">
        <v>1.2774875343250821E-3</v>
      </c>
      <c r="AU1307" s="1" t="s">
        <v>1304</v>
      </c>
      <c r="AV1307">
        <v>2915.9999999999995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2004.1587809523796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7014.555733333329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>
        <v>12985.444266666671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470384.55253970303</v>
      </c>
      <c r="AC1308" s="1" t="s">
        <v>2469</v>
      </c>
      <c r="AD1308">
        <v>395815.89794399997</v>
      </c>
      <c r="AG1308" s="1" t="s">
        <v>1305</v>
      </c>
      <c r="AH1308">
        <v>393493.43873333337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2.1715784796255457</v>
      </c>
      <c r="AS1308" s="1" t="s">
        <v>1305</v>
      </c>
      <c r="AT1308">
        <v>2.1715784796255458E-3</v>
      </c>
      <c r="AU1308" s="1" t="s">
        <v>1305</v>
      </c>
      <c r="AV1308">
        <v>2915.9999999999995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2330.4950476190465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8156.7326666666631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>
        <v>11843.267333333337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483801.8787626471</v>
      </c>
      <c r="AC1309" s="1" t="s">
        <v>2471</v>
      </c>
      <c r="AD1309">
        <v>360190.53982799995</v>
      </c>
      <c r="AG1309" s="1" t="s">
        <v>1306</v>
      </c>
      <c r="AH1309">
        <v>403693.43873333337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2.2200090210667303</v>
      </c>
      <c r="AS1309" s="1" t="s">
        <v>1306</v>
      </c>
      <c r="AT1309">
        <v>2.2200090210667302E-3</v>
      </c>
      <c r="AU1309" s="1" t="s">
        <v>1306</v>
      </c>
      <c r="AV1309">
        <v>2915.9999999999995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>
        <v>10953.162733333336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284523.75154799997</v>
      </c>
      <c r="AC1310" s="1" t="s">
        <v>2473</v>
      </c>
      <c r="AD1310">
        <v>384801.96473999997</v>
      </c>
      <c r="AG1310" s="1" t="s">
        <v>1307</v>
      </c>
      <c r="AH1310">
        <v>405046.60146666673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1.2194522556403016</v>
      </c>
      <c r="AS1310" s="1" t="s">
        <v>1307</v>
      </c>
      <c r="AT1310">
        <v>1.2194522556403017E-3</v>
      </c>
      <c r="AU1310" s="1" t="s">
        <v>1307</v>
      </c>
      <c r="AV1310">
        <v>2915.9999999999995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2474</v>
      </c>
      <c r="AD1311">
        <v>279763.76062799996</v>
      </c>
      <c r="AG1311" s="1" t="s">
        <v>1308</v>
      </c>
      <c r="AH1311">
        <v>395746.60146666673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2475</v>
      </c>
      <c r="AD1312">
        <v>292271.73559199995</v>
      </c>
      <c r="AG1312" s="1" t="s">
        <v>1309</v>
      </c>
      <c r="AH1312">
        <v>386746.60146666673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2476</v>
      </c>
      <c r="AD1313">
        <v>396407.18692799989</v>
      </c>
      <c r="AG1313" s="1" t="s">
        <v>1310</v>
      </c>
      <c r="AH1313">
        <v>378246.60146666673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2516</v>
      </c>
      <c r="AD1314">
        <v>359108.09729999996</v>
      </c>
      <c r="AG1314" s="1" t="s">
        <v>1311</v>
      </c>
      <c r="AH1314">
        <v>370246.60146666673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>
        <v>13140.820000000005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2517</v>
      </c>
      <c r="AD1315">
        <v>310743.52541999996</v>
      </c>
      <c r="AG1315" s="1" t="s">
        <v>1312</v>
      </c>
      <c r="AH1315">
        <v>375387.42146666674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1.2253094369392714</v>
      </c>
      <c r="AS1315" s="1" t="s">
        <v>1312</v>
      </c>
      <c r="AT1315">
        <v>1.2253094369392714E-3</v>
      </c>
      <c r="AU1315" s="1" t="s">
        <v>1312</v>
      </c>
      <c r="AV1315">
        <v>2915.9999999999995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1869.0905142857139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6541.8167999999987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>
        <v>13458.183200000001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386068.18462653249</v>
      </c>
      <c r="AC1316" s="1" t="s">
        <v>2518</v>
      </c>
      <c r="AD1316">
        <v>327885.28099199996</v>
      </c>
      <c r="AG1316" s="1" t="s">
        <v>1313</v>
      </c>
      <c r="AH1316">
        <v>387387.42146666674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1.973614662464537</v>
      </c>
      <c r="AS1316" s="1" t="s">
        <v>1313</v>
      </c>
      <c r="AT1316">
        <v>1.9736146624645371E-3</v>
      </c>
      <c r="AU1316" s="1" t="s">
        <v>1313</v>
      </c>
      <c r="AV1316">
        <v>2915.9999999999995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1815.2521142857133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6353.3823999999968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>
        <v>13646.617600000003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385153.60124736989</v>
      </c>
      <c r="AC1317" s="1" t="s">
        <v>2519</v>
      </c>
      <c r="AD1317">
        <v>344427.87146399991</v>
      </c>
      <c r="AG1317" s="1" t="s">
        <v>1314</v>
      </c>
      <c r="AH1317">
        <v>399387.42146666674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1.9766210166719498</v>
      </c>
      <c r="AS1317" s="1" t="s">
        <v>1314</v>
      </c>
      <c r="AT1317">
        <v>1.9766210166719499E-3</v>
      </c>
      <c r="AU1317" s="1" t="s">
        <v>1314</v>
      </c>
      <c r="AV1317">
        <v>2915.9999999999995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1792.8194476190479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6274.8680666666678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>
        <v>13725.131933333332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352755.53479094652</v>
      </c>
      <c r="AC1318" s="1" t="s">
        <v>2520</v>
      </c>
      <c r="AD1318">
        <v>355069.43146799994</v>
      </c>
      <c r="AG1318" s="1" t="s">
        <v>1315</v>
      </c>
      <c r="AH1318">
        <v>411387.42146666674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2.1121738995005543</v>
      </c>
      <c r="AS1318" s="1" t="s">
        <v>1315</v>
      </c>
      <c r="AT1318">
        <v>2.1121738995005545E-3</v>
      </c>
      <c r="AU1318" s="1" t="s">
        <v>1315</v>
      </c>
      <c r="AV1318">
        <v>2915.9999999999995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1764.719580952381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6176.5185333333338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>
        <v>13823.481466666666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371825.12510314328</v>
      </c>
      <c r="AC1319" s="1" t="s">
        <v>2521</v>
      </c>
      <c r="AD1319">
        <v>395470.48607999994</v>
      </c>
      <c r="AG1319" s="1" t="s">
        <v>1316</v>
      </c>
      <c r="AH1319">
        <v>423387.42146666674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2.0215088135234183</v>
      </c>
      <c r="AS1319" s="1" t="s">
        <v>1316</v>
      </c>
      <c r="AT1319">
        <v>2.0215088135234183E-3</v>
      </c>
      <c r="AU1319" s="1" t="s">
        <v>1316</v>
      </c>
      <c r="AV1319">
        <v>2915.9999999999995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1717.4929142857129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6011.2251999999953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423744.33003749046</v>
      </c>
      <c r="AC1320" s="1" t="s">
        <v>2522</v>
      </c>
      <c r="AD1320">
        <v>408307.80866399995</v>
      </c>
      <c r="AG1320" s="1" t="s">
        <v>1317</v>
      </c>
      <c r="AH1320">
        <v>435287.42146666674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1.8233956390410615</v>
      </c>
      <c r="AS1320" s="1" t="s">
        <v>1317</v>
      </c>
      <c r="AT1320">
        <v>1.8233956390410616E-3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1644.2915809523806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5755.0205333333324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>
        <v>14244.979466666668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380236.4051746144</v>
      </c>
      <c r="AC1321" s="1" t="s">
        <v>2523</v>
      </c>
      <c r="AD1321">
        <v>399674.34039599996</v>
      </c>
      <c r="AG1321" s="1" t="s">
        <v>1318</v>
      </c>
      <c r="AH1321">
        <v>446787.42146666674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1.8745046487086126</v>
      </c>
      <c r="AS1321" s="1" t="s">
        <v>1318</v>
      </c>
      <c r="AT1321">
        <v>1.8745046487086126E-3</v>
      </c>
      <c r="AU1321" s="1" t="s">
        <v>1318</v>
      </c>
      <c r="AV1321">
        <v>2915.9999999999995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2524</v>
      </c>
      <c r="AD1322">
        <v>396352.28156399995</v>
      </c>
      <c r="AG1322" s="1" t="s">
        <v>1319</v>
      </c>
      <c r="AH1322">
        <v>452505.96140000009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1.1148537809545627</v>
      </c>
      <c r="AS1322" s="1" t="s">
        <v>1319</v>
      </c>
      <c r="AT1322">
        <v>1.1148537809545626E-3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1488.4435809523793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5209.552533333328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400719.9194698889</v>
      </c>
      <c r="AC1323" s="1" t="s">
        <v>2537</v>
      </c>
      <c r="AD1323">
        <v>462914.29423498356</v>
      </c>
      <c r="AG1323" s="1" t="s">
        <v>1320</v>
      </c>
      <c r="AH1323">
        <v>463505.96140000009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1.7531953634446342</v>
      </c>
      <c r="AS1323" s="1" t="s">
        <v>1320</v>
      </c>
      <c r="AT1323">
        <v>1.7531953634446343E-3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1406.5053142857141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4922.7685999999994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387435.76889375283</v>
      </c>
      <c r="AC1324" s="1" t="s">
        <v>2538</v>
      </c>
      <c r="AD1324">
        <v>263729.09944799996</v>
      </c>
      <c r="AG1324" s="1" t="s">
        <v>1321</v>
      </c>
      <c r="AH1324">
        <v>474205.96140000009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1.6760738139659397</v>
      </c>
      <c r="AS1324" s="1" t="s">
        <v>1321</v>
      </c>
      <c r="AT1324">
        <v>1.6760738139659397E-3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2539</v>
      </c>
      <c r="AD1325">
        <v>321203.70147599996</v>
      </c>
      <c r="AG1325" s="1" t="s">
        <v>1322</v>
      </c>
      <c r="AH1325">
        <v>480069.15026666678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1.0991852526713641</v>
      </c>
      <c r="AS1325" s="1" t="s">
        <v>1322</v>
      </c>
      <c r="AT1325">
        <v>1.0991852526713642E-3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274174.14437999995</v>
      </c>
      <c r="AC1326" s="1" t="s">
        <v>2541</v>
      </c>
      <c r="AD1326">
        <v>291428.04931199999</v>
      </c>
      <c r="AG1326" s="1" t="s">
        <v>1323</v>
      </c>
      <c r="AH1326">
        <v>485886.88840000011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1.0776031628988376</v>
      </c>
      <c r="AS1326" s="1" t="s">
        <v>1323</v>
      </c>
      <c r="AT1326">
        <v>1.0776031628988375E-3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1265.0614476190474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4427.7150666666657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345494.93836803059</v>
      </c>
      <c r="AC1327" s="1" t="s">
        <v>2542</v>
      </c>
      <c r="AD1327">
        <v>275670.65599199996</v>
      </c>
      <c r="AG1327" s="1" t="s">
        <v>1324</v>
      </c>
      <c r="AH1327">
        <v>496086.88840000011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1.5529093115617942</v>
      </c>
      <c r="AS1327" s="1" t="s">
        <v>1324</v>
      </c>
      <c r="AT1327">
        <v>1.5529093115617943E-3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1237.4338476190476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4331.0184666666664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361762.11524654139</v>
      </c>
      <c r="AC1328" s="1" t="s">
        <v>2544</v>
      </c>
      <c r="AD1328">
        <v>350045.20720799995</v>
      </c>
      <c r="AG1328" s="1" t="s">
        <v>1325</v>
      </c>
      <c r="AH1328">
        <v>506186.88840000011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1.7028188438211069</v>
      </c>
      <c r="AS1328" s="1" t="s">
        <v>1325</v>
      </c>
      <c r="AT1328">
        <v>1.702818843821107E-3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1250.4211809523804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4376.4741333333313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389646.10870126681</v>
      </c>
      <c r="AC1329" s="1" t="s">
        <v>2546</v>
      </c>
      <c r="AD1329">
        <v>342723.08163599996</v>
      </c>
      <c r="AG1329" s="1" t="s">
        <v>1326</v>
      </c>
      <c r="AH1329">
        <v>516186.88840000011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1.6928291130526003</v>
      </c>
      <c r="AS1329" s="1" t="s">
        <v>1326</v>
      </c>
      <c r="AT1329">
        <v>1.6928291130526003E-3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1379.3499809523803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4827.7249333333311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366200.87015189161</v>
      </c>
      <c r="AC1330" s="1" t="s">
        <v>2550</v>
      </c>
      <c r="AD1330">
        <v>330622.07821199996</v>
      </c>
      <c r="AG1330" s="1" t="s">
        <v>1327</v>
      </c>
      <c r="AH1330">
        <v>526186.88840000005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1.7421823315906684</v>
      </c>
      <c r="AS1330" s="1" t="s">
        <v>1327</v>
      </c>
      <c r="AT1330">
        <v>1.7421823315906684E-3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1582.6607809523805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5539.3127333333323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418460.81021822919</v>
      </c>
      <c r="AC1331" s="1" t="s">
        <v>2555</v>
      </c>
      <c r="AD1331">
        <v>521751.92571428564</v>
      </c>
      <c r="AG1331" s="1" t="s">
        <v>1328</v>
      </c>
      <c r="AH1331">
        <v>536186.88840000005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1.7875367035648222</v>
      </c>
      <c r="AS1331" s="1" t="s">
        <v>1328</v>
      </c>
      <c r="AT1331">
        <v>1.7875367035648222E-3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2556</v>
      </c>
      <c r="AD1332">
        <v>468273.62285714282</v>
      </c>
      <c r="AG1332" s="1" t="s">
        <v>1329</v>
      </c>
      <c r="AH1332">
        <v>539835.15646666673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1.2064094507215863</v>
      </c>
      <c r="AS1332" s="1" t="s">
        <v>1329</v>
      </c>
      <c r="AT1332">
        <v>1.2064094507215864E-3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2072.8735809523805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7255.0575333333327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>
        <v>12744.942466666667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372724.33776023658</v>
      </c>
      <c r="AC1333" s="1" t="s">
        <v>2557</v>
      </c>
      <c r="AD1333">
        <v>522802.51428571425</v>
      </c>
      <c r="AG1333" s="1" t="s">
        <v>1330</v>
      </c>
      <c r="AH1333">
        <v>550035.15646666673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1.9934604518423362</v>
      </c>
      <c r="AS1333" s="1" t="s">
        <v>1330</v>
      </c>
      <c r="AT1333">
        <v>1.9934604518423364E-3</v>
      </c>
      <c r="AU1333" s="1" t="s">
        <v>1330</v>
      </c>
      <c r="AV1333">
        <v>2915.9999999999995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>
        <v>12151.539400000003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2558</v>
      </c>
      <c r="AD1334">
        <v>484513.41714285716</v>
      </c>
      <c r="AG1334" s="1" t="s">
        <v>1331</v>
      </c>
      <c r="AH1334">
        <v>552586.69586666673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1.1553434166465149</v>
      </c>
      <c r="AS1334" s="1" t="s">
        <v>1331</v>
      </c>
      <c r="AT1334">
        <v>1.1553434166465149E-3</v>
      </c>
      <c r="AU1334" s="1" t="s">
        <v>1331</v>
      </c>
      <c r="AV1334">
        <v>2915.9999999999995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>
        <v>11776.323533333332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2559</v>
      </c>
      <c r="AD1335">
        <v>494434.33714285708</v>
      </c>
      <c r="AG1335" s="1" t="s">
        <v>1332</v>
      </c>
      <c r="AH1335">
        <v>555063.01940000011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1.0413323368570238</v>
      </c>
      <c r="AS1335" s="1" t="s">
        <v>1332</v>
      </c>
      <c r="AT1335">
        <v>1.0413323368570237E-3</v>
      </c>
      <c r="AU1335" s="1" t="s">
        <v>1332</v>
      </c>
      <c r="AV1335">
        <v>2915.9999999999995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2566</v>
      </c>
      <c r="AD1336">
        <v>311668.12195199996</v>
      </c>
      <c r="AG1336" s="1" t="s">
        <v>1333</v>
      </c>
      <c r="AH1336">
        <v>546063.01940000011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>
        <v>11863.102533333333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2567</v>
      </c>
      <c r="AD1337">
        <v>424501.19803758583</v>
      </c>
      <c r="AG1337" s="1" t="s">
        <v>1334</v>
      </c>
      <c r="AH1337">
        <v>549426.12193333346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1.0462001982300786</v>
      </c>
      <c r="AS1337" s="1" t="s">
        <v>1334</v>
      </c>
      <c r="AT1337">
        <v>1.0462001982300786E-3</v>
      </c>
      <c r="AU1337" s="1" t="s">
        <v>1334</v>
      </c>
      <c r="AV1337">
        <v>2915.9999999999995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2172.0495809523804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7602.1735333333327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>
        <v>12397.826466666667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474040.06050959672</v>
      </c>
      <c r="AC1338" s="1" t="s">
        <v>2569</v>
      </c>
      <c r="AD1338">
        <v>319272.34427999996</v>
      </c>
      <c r="AG1338" s="1" t="s">
        <v>1335</v>
      </c>
      <c r="AH1338">
        <v>561426.12193333346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1.880446128638678</v>
      </c>
      <c r="AS1338" s="1" t="s">
        <v>1335</v>
      </c>
      <c r="AT1338">
        <v>1.8804461286386781E-3</v>
      </c>
      <c r="AU1338" s="1" t="s">
        <v>1335</v>
      </c>
      <c r="AV1338">
        <v>2915.9999999999995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1945.1254476190472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6807.9390666666659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436275.36305907916</v>
      </c>
      <c r="AC1339" s="1" t="s">
        <v>2570</v>
      </c>
      <c r="AD1339">
        <v>329708.46916799992</v>
      </c>
      <c r="AG1339" s="1" t="s">
        <v>1336</v>
      </c>
      <c r="AH1339">
        <v>573426.12193333346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1.9083010835261367</v>
      </c>
      <c r="AS1339" s="1" t="s">
        <v>1336</v>
      </c>
      <c r="AT1339">
        <v>1.9083010835261368E-3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>
        <v>13441.653866666667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2571</v>
      </c>
      <c r="AD1340">
        <v>303980.58658799995</v>
      </c>
      <c r="AG1340" s="1" t="s">
        <v>1337</v>
      </c>
      <c r="AH1340">
        <v>578867.77580000018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1.2288105737949151</v>
      </c>
      <c r="AS1340" s="1" t="s">
        <v>1337</v>
      </c>
      <c r="AT1340">
        <v>1.2288105737949151E-3</v>
      </c>
      <c r="AU1340" s="1" t="s">
        <v>1337</v>
      </c>
      <c r="AV1340">
        <v>2915.9999999999995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>
        <v>13740.008333333337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284290.15661999997</v>
      </c>
      <c r="AC1341" s="1" t="s">
        <v>2572</v>
      </c>
      <c r="AD1341">
        <v>287031.957696</v>
      </c>
      <c r="AG1341" s="1" t="s">
        <v>1338</v>
      </c>
      <c r="AH1341">
        <v>584607.78413333348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1.2439419359472652</v>
      </c>
      <c r="AS1341" s="1" t="s">
        <v>1338</v>
      </c>
      <c r="AT1341">
        <v>1.2439419359472651E-3</v>
      </c>
      <c r="AU1341" s="1" t="s">
        <v>1338</v>
      </c>
      <c r="AV1341">
        <v>2915.9999999999995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1737.8003809523807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6082.3013333333329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>
        <v>13917.698666666667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371361.31944062165</v>
      </c>
      <c r="AC1342" s="1" t="s">
        <v>2573</v>
      </c>
      <c r="AD1342">
        <v>305825.71183199994</v>
      </c>
      <c r="AG1342" s="1" t="s">
        <v>1339</v>
      </c>
      <c r="AH1342">
        <v>596607.78413333348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2.0524604526594676</v>
      </c>
      <c r="AS1342" s="1" t="s">
        <v>1339</v>
      </c>
      <c r="AT1342">
        <v>2.0524604526594675E-3</v>
      </c>
      <c r="AU1342" s="1" t="s">
        <v>1339</v>
      </c>
      <c r="AV1342">
        <v>2915.9999999999995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1661.2931809523807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5814.5261333333328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325669.94696391036</v>
      </c>
      <c r="AC1343" s="1" t="s">
        <v>2574</v>
      </c>
      <c r="AD1343">
        <v>284047.74953999999</v>
      </c>
      <c r="AG1343" s="1" t="s">
        <v>1340</v>
      </c>
      <c r="AH1343">
        <v>608507.78413333348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1.8350170054646791</v>
      </c>
      <c r="AS1343" s="1" t="s">
        <v>1340</v>
      </c>
      <c r="AT1343">
        <v>1.835017005464679E-3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1585.0221142857131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5547.5773999999965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350494.19144846027</v>
      </c>
      <c r="AC1344" s="1" t="s">
        <v>2590</v>
      </c>
      <c r="AD1344">
        <v>322596.22561199992</v>
      </c>
      <c r="AG1344" s="1" t="s">
        <v>1341</v>
      </c>
      <c r="AH1344">
        <v>620007.78413333348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1.7743064632746093</v>
      </c>
      <c r="AS1344" s="1" t="s">
        <v>1341</v>
      </c>
      <c r="AT1344">
        <v>1.7743064632746092E-3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1526.2249142857138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5341.7871999999988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314430.70553477434</v>
      </c>
      <c r="AC1345" s="1" t="s">
        <v>2641</v>
      </c>
      <c r="AD1345">
        <v>447014.47631553654</v>
      </c>
      <c r="AG1345" s="1" t="s">
        <v>1342</v>
      </c>
      <c r="AH1345">
        <v>631207.78413333348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1.8437994659655419</v>
      </c>
      <c r="AS1345" s="1" t="s">
        <v>1342</v>
      </c>
      <c r="AT1345">
        <v>1.8437994659655419E-3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1528.8223809523795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5350.8783333333286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>
        <v>14649.121666666671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322690.19785826985</v>
      </c>
      <c r="AC1346" s="1" t="s">
        <v>2642</v>
      </c>
      <c r="AD1346">
        <v>277751.26864799997</v>
      </c>
      <c r="AG1346" s="1" t="s">
        <v>1343</v>
      </c>
      <c r="AH1346">
        <v>642207.78413333348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1.8024988440215366</v>
      </c>
      <c r="AS1346" s="1" t="s">
        <v>1343</v>
      </c>
      <c r="AT1346">
        <v>1.8024988440215367E-3</v>
      </c>
      <c r="AU1346" s="1" t="s">
        <v>1343</v>
      </c>
      <c r="AV1346">
        <v>2915.9999999999995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1559.9919809523801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5459.9719333333305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>
        <v>14540.028066666669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337031.82976828632</v>
      </c>
      <c r="AC1347" s="1" t="s">
        <v>2643</v>
      </c>
      <c r="AD1347">
        <v>427106.05907683366</v>
      </c>
      <c r="AG1347" s="1" t="s">
        <v>1344</v>
      </c>
      <c r="AH1347">
        <v>652907.78413333348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2.0964788812250741</v>
      </c>
      <c r="AS1347" s="1" t="s">
        <v>1344</v>
      </c>
      <c r="AT1347">
        <v>2.096478881225074E-3</v>
      </c>
      <c r="AU1347" s="1" t="s">
        <v>1344</v>
      </c>
      <c r="AV1347">
        <v>2915.9999999999995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1599.4262476190461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5597.9918666666617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>
        <v>14402.008133333338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313886.40581758477</v>
      </c>
      <c r="AC1348" s="1" t="s">
        <v>2644</v>
      </c>
      <c r="AD1348">
        <v>346102.2839460937</v>
      </c>
      <c r="AG1348" s="1" t="s">
        <v>1345</v>
      </c>
      <c r="AH1348">
        <v>663407.78413333348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2.12490807550952</v>
      </c>
      <c r="AS1348" s="1" t="s">
        <v>1345</v>
      </c>
      <c r="AT1348">
        <v>2.1249080755095201E-3</v>
      </c>
      <c r="AU1348" s="1" t="s">
        <v>1345</v>
      </c>
      <c r="AV1348">
        <v>2915.9999999999995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1651.1394476190471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5778.988066666665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>
        <v>14221.011933333335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321970.75315510406</v>
      </c>
      <c r="AC1349" s="1" t="s">
        <v>2645</v>
      </c>
      <c r="AD1349">
        <v>374756.30253374041</v>
      </c>
      <c r="AG1349" s="1" t="s">
        <v>1346</v>
      </c>
      <c r="AH1349">
        <v>673707.78413333348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2.1884208499176157</v>
      </c>
      <c r="AS1349" s="1" t="s">
        <v>1346</v>
      </c>
      <c r="AT1349">
        <v>2.1884208499176158E-3</v>
      </c>
      <c r="AU1349" s="1" t="s">
        <v>1346</v>
      </c>
      <c r="AV1349">
        <v>2915.9999999999995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1700.2551809523807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5950.893133333333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>
        <v>14049.106866666667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340741.45785992418</v>
      </c>
      <c r="AC1350" s="1" t="s">
        <v>2646</v>
      </c>
      <c r="AD1350">
        <v>338882.27428571426</v>
      </c>
      <c r="AG1350" s="1" t="s">
        <v>1347</v>
      </c>
      <c r="AH1350">
        <v>683907.78413333348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2.1284481514619733</v>
      </c>
      <c r="AS1350" s="1" t="s">
        <v>1347</v>
      </c>
      <c r="AT1350">
        <v>2.1284481514619734E-3</v>
      </c>
      <c r="AU1350" s="1" t="s">
        <v>1347</v>
      </c>
      <c r="AV1350">
        <v>2915.9999999999995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1737.5642476190471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6081.4748666666655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>
        <v>13918.525133333334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327420.23858377046</v>
      </c>
      <c r="AC1351" s="1" t="s">
        <v>2647</v>
      </c>
      <c r="AD1351">
        <v>279431.34857142856</v>
      </c>
      <c r="AG1351" s="1" t="s">
        <v>1348</v>
      </c>
      <c r="AH1351">
        <v>694007.78413333348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2.1003839237373292</v>
      </c>
      <c r="AS1351" s="1" t="s">
        <v>1348</v>
      </c>
      <c r="AT1351">
        <v>2.1003839237373292E-3</v>
      </c>
      <c r="AU1351" s="1" t="s">
        <v>1348</v>
      </c>
      <c r="AV1351">
        <v>2915.9999999999995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1759.5246476190466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6158.3362666666635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>
        <v>13841.663733333336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389543.98703885602</v>
      </c>
      <c r="AC1352" s="1" t="s">
        <v>2648</v>
      </c>
      <c r="AD1352">
        <v>262316.56571428571</v>
      </c>
      <c r="AG1352" s="1" t="s">
        <v>1349</v>
      </c>
      <c r="AH1352">
        <v>704007.78413333348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2.2764222731577055</v>
      </c>
      <c r="AS1352" s="1" t="s">
        <v>1349</v>
      </c>
      <c r="AT1352">
        <v>2.2764222731577054E-3</v>
      </c>
      <c r="AU1352" s="1" t="s">
        <v>1349</v>
      </c>
      <c r="AV1352">
        <v>2915.9999999999995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1784.7909142857143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6246.7682000000004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>
        <v>13753.2318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420261.86741477333</v>
      </c>
      <c r="AC1353" s="1" t="s">
        <v>2649</v>
      </c>
      <c r="AD1353">
        <v>280897.1714285714</v>
      </c>
      <c r="AG1353" s="1" t="s">
        <v>1350</v>
      </c>
      <c r="AH1353">
        <v>714007.78413333348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2.2452975815164682</v>
      </c>
      <c r="AS1353" s="1" t="s">
        <v>1350</v>
      </c>
      <c r="AT1353">
        <v>2.2452975815164681E-3</v>
      </c>
      <c r="AU1353" s="1" t="s">
        <v>1350</v>
      </c>
      <c r="AV1353">
        <v>2915.9999999999995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>
        <v>13429.256866666667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303791.72893199994</v>
      </c>
      <c r="AC1354" s="1" t="s">
        <v>2650</v>
      </c>
      <c r="AD1354">
        <v>418308.75999999995</v>
      </c>
      <c r="AG1354" s="1" t="s">
        <v>1351</v>
      </c>
      <c r="AH1354">
        <v>717437.0410000002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1.3370582958338926</v>
      </c>
      <c r="AS1354" s="1" t="s">
        <v>1351</v>
      </c>
      <c r="AT1354">
        <v>1.3370582958338927E-3</v>
      </c>
      <c r="AU1354" s="1" t="s">
        <v>1351</v>
      </c>
      <c r="AV1354">
        <v>2915.9999999999995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>
        <v>12965.609066666668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2651</v>
      </c>
      <c r="AD1355">
        <v>526860.96</v>
      </c>
      <c r="AG1355" s="1" t="s">
        <v>1352</v>
      </c>
      <c r="AH1355">
        <v>720502.65006666689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1.4222664447598368</v>
      </c>
      <c r="AS1355" s="1" t="s">
        <v>1352</v>
      </c>
      <c r="AT1355">
        <v>1.4222664447598368E-3</v>
      </c>
      <c r="AU1355" s="1" t="s">
        <v>1352</v>
      </c>
      <c r="AV1355">
        <v>2915.9999999999995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2217.8594476190469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7762.5080666666654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>
        <v>12237.491933333335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475811.06831513799</v>
      </c>
      <c r="AC1356" s="1" t="s">
        <v>2652</v>
      </c>
      <c r="AD1356">
        <v>459548.99428571429</v>
      </c>
      <c r="AG1356" s="1" t="s">
        <v>1353</v>
      </c>
      <c r="AH1356">
        <v>730702.65006666689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2.4039970550953464</v>
      </c>
      <c r="AS1356" s="1" t="s">
        <v>1353</v>
      </c>
      <c r="AT1356">
        <v>2.4039970550953464E-3</v>
      </c>
      <c r="AU1356" s="1" t="s">
        <v>1353</v>
      </c>
      <c r="AV1356">
        <v>2915.9999999999995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2493.4270476190472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8726.9946666666656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>
        <v>11273.005333333334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504933.8096000083</v>
      </c>
      <c r="AC1357" s="1" t="s">
        <v>2653</v>
      </c>
      <c r="AD1357">
        <v>434100.0799999999</v>
      </c>
      <c r="AG1357" s="1" t="s">
        <v>1354</v>
      </c>
      <c r="AH1357">
        <v>741102.650066667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2.559673200201972</v>
      </c>
      <c r="AS1357" s="1" t="s">
        <v>1354</v>
      </c>
      <c r="AT1357">
        <v>2.5596732002019719E-3</v>
      </c>
      <c r="AU1357" s="1" t="s">
        <v>1354</v>
      </c>
      <c r="AV1357">
        <v>2915.9999999999995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2726.4906476190476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9542.7172666666665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>
        <v>10457.282733333333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473344.83331240632</v>
      </c>
      <c r="AC1358" s="1" t="s">
        <v>2654</v>
      </c>
      <c r="AD1358">
        <v>488008.98857142852</v>
      </c>
      <c r="AG1358" s="1" t="s">
        <v>1355</v>
      </c>
      <c r="AH1358">
        <v>751802.650066667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2.6152550065848281</v>
      </c>
      <c r="AS1358" s="1" t="s">
        <v>1355</v>
      </c>
      <c r="AT1358">
        <v>2.6152550065848281E-3</v>
      </c>
      <c r="AU1358" s="1" t="s">
        <v>1355</v>
      </c>
      <c r="AV1358">
        <v>2915.9999999999995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2655</v>
      </c>
      <c r="AD1359">
        <v>523179.62857142847</v>
      </c>
      <c r="AG1359" s="1" t="s">
        <v>1356</v>
      </c>
      <c r="AH1359">
        <v>762802.650066667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2.6502642464069366</v>
      </c>
      <c r="AS1359" s="1" t="s">
        <v>1356</v>
      </c>
      <c r="AT1359">
        <v>2.6502642464069368E-3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2656</v>
      </c>
      <c r="AD1360">
        <v>504368.02285714279</v>
      </c>
      <c r="AG1360" s="1" t="s">
        <v>1357</v>
      </c>
      <c r="AH1360">
        <v>774302.650066667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2.460645561396571</v>
      </c>
      <c r="AS1360" s="1" t="s">
        <v>1357</v>
      </c>
      <c r="AT1360">
        <v>2.4606455613965712E-3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2661</v>
      </c>
      <c r="AD1361">
        <v>508909.30285714281</v>
      </c>
      <c r="AG1361" s="1" t="s">
        <v>1358</v>
      </c>
      <c r="AH1361">
        <v>786302.650066667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2.5798995833127423</v>
      </c>
      <c r="AS1361" s="1" t="s">
        <v>1358</v>
      </c>
      <c r="AT1361">
        <v>2.5798995833127424E-3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2587.6442476190473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9056.7548666666662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>
        <v>10943.245133333334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330569.41311233211</v>
      </c>
      <c r="AC1362" s="1" t="s">
        <v>2671</v>
      </c>
      <c r="AD1362">
        <v>406167.99428571423</v>
      </c>
      <c r="AG1362" s="1" t="s">
        <v>1359</v>
      </c>
      <c r="AH1362">
        <v>798302.650066667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2.5114732700724107</v>
      </c>
      <c r="AS1362" s="1" t="s">
        <v>1359</v>
      </c>
      <c r="AT1362">
        <v>2.5114732700724108E-3</v>
      </c>
      <c r="AU1362" s="1" t="s">
        <v>1359</v>
      </c>
      <c r="AV1362">
        <v>2915.9999999999995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2106.1683809523797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7371.5893333333297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>
        <v>12628.41066666667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350719.63847678463</v>
      </c>
      <c r="AC1363" s="1" t="s">
        <v>2672</v>
      </c>
      <c r="AD1363">
        <v>436264.25714285707</v>
      </c>
      <c r="AG1363" s="1" t="s">
        <v>1360</v>
      </c>
      <c r="AH1363">
        <v>810302.650066667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2.4281540364840319</v>
      </c>
      <c r="AS1363" s="1" t="s">
        <v>1360</v>
      </c>
      <c r="AT1363">
        <v>2.428154036484032E-3</v>
      </c>
      <c r="AU1363" s="1" t="s">
        <v>1360</v>
      </c>
      <c r="AV1363">
        <v>2915.9999999999995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1941.347314285714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6794.7155999999995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>
        <v>13205.2844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366429.62073945283</v>
      </c>
      <c r="AC1364" s="1" t="s">
        <v>2673</v>
      </c>
      <c r="AD1364">
        <v>419794.96571428567</v>
      </c>
      <c r="AG1364" s="1" t="s">
        <v>1361</v>
      </c>
      <c r="AH1364">
        <v>822302.650066667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2.3891219673717181</v>
      </c>
      <c r="AS1364" s="1" t="s">
        <v>1361</v>
      </c>
      <c r="AT1364">
        <v>2.389121967371718E-3</v>
      </c>
      <c r="AU1364" s="1" t="s">
        <v>1361</v>
      </c>
      <c r="AV1364">
        <v>2915.9999999999995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1859.8813142857136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6509.5845999999983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>
        <v>13490.415400000002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363057.92699358216</v>
      </c>
      <c r="AC1365" s="1" t="s">
        <v>2675</v>
      </c>
      <c r="AD1365">
        <v>438963.53714285709</v>
      </c>
      <c r="AG1365" s="1" t="s">
        <v>1362</v>
      </c>
      <c r="AH1365">
        <v>834302.650066667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2.4497853427928948</v>
      </c>
      <c r="AS1365" s="1" t="s">
        <v>1362</v>
      </c>
      <c r="AT1365">
        <v>2.4497853427928951E-3</v>
      </c>
      <c r="AU1365" s="1" t="s">
        <v>1362</v>
      </c>
      <c r="AV1365">
        <v>2915.9999999999995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1782.4295809523796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6238.503533333329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>
        <v>13761.496466666671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379796.40406103822</v>
      </c>
      <c r="AC1366" s="1" t="s">
        <v>2676</v>
      </c>
      <c r="AD1366">
        <v>488703.13142857142</v>
      </c>
      <c r="AG1366" s="1" t="s">
        <v>1363</v>
      </c>
      <c r="AH1366">
        <v>846302.650066667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2.5053801367880815</v>
      </c>
      <c r="AS1366" s="1" t="s">
        <v>1363</v>
      </c>
      <c r="AT1366">
        <v>2.5053801367880815E-3</v>
      </c>
      <c r="AU1366" s="1" t="s">
        <v>1363</v>
      </c>
      <c r="AV1366">
        <v>2915.9999999999995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1694.3518476190468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5930.2314666666643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>
        <v>14069.768533333336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339153.65041478665</v>
      </c>
      <c r="AC1367" s="1" t="s">
        <v>2677</v>
      </c>
      <c r="AD1367">
        <v>439641.81142857135</v>
      </c>
      <c r="AG1367" s="1" t="s">
        <v>1364</v>
      </c>
      <c r="AH1367">
        <v>858202.650066667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2.305489459550798</v>
      </c>
      <c r="AS1367" s="1" t="s">
        <v>1364</v>
      </c>
      <c r="AT1367">
        <v>2.305489459550798E-3</v>
      </c>
      <c r="AU1367" s="1" t="s">
        <v>1364</v>
      </c>
      <c r="AV1367">
        <v>2915.9999999999995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1581.716247619047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5536.0068666666648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>
        <v>14463.993133333335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341052.18894874991</v>
      </c>
      <c r="AC1368" s="1" t="s">
        <v>2678</v>
      </c>
      <c r="AD1368">
        <v>447292.3942857142</v>
      </c>
      <c r="AG1368" s="1" t="s">
        <v>1365</v>
      </c>
      <c r="AH1368">
        <v>869702.650066667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2.3498823657529928</v>
      </c>
      <c r="AS1368" s="1" t="s">
        <v>1365</v>
      </c>
      <c r="AT1368">
        <v>2.3498823657529927E-3</v>
      </c>
      <c r="AU1368" s="1" t="s">
        <v>1365</v>
      </c>
      <c r="AV1368">
        <v>2915.9999999999995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1467.89998095238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5137.6499333333304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>
        <v>14862.35006666667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352913.31247702584</v>
      </c>
      <c r="AC1369" s="1" t="s">
        <v>2679</v>
      </c>
      <c r="AD1369">
        <v>469432.1999999999</v>
      </c>
      <c r="AG1369" s="1" t="s">
        <v>1366</v>
      </c>
      <c r="AH1369">
        <v>880902.650066667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2.2659109385994913</v>
      </c>
      <c r="AS1369" s="1" t="s">
        <v>1366</v>
      </c>
      <c r="AT1369">
        <v>2.2659109385994914E-3</v>
      </c>
      <c r="AU1369" s="1" t="s">
        <v>1366</v>
      </c>
      <c r="AV1369">
        <v>2915.9999999999995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1381.4751809523798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4835.1631333333298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>
        <v>15164.83686666667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335777.23258331191</v>
      </c>
      <c r="AC1370" s="1" t="s">
        <v>2688</v>
      </c>
      <c r="AD1370">
        <v>468674.03142314556</v>
      </c>
      <c r="AG1370" s="1" t="s">
        <v>1367</v>
      </c>
      <c r="AH1370">
        <v>891902.650066667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2.1410787989280147</v>
      </c>
      <c r="AS1370" s="1" t="s">
        <v>1367</v>
      </c>
      <c r="AT1370">
        <v>2.1410787989280147E-3</v>
      </c>
      <c r="AU1370" s="1" t="s">
        <v>1367</v>
      </c>
      <c r="AV1370">
        <v>2915.9999999999995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1297.6478476190475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4541.7674666666662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245626.58691874618</v>
      </c>
      <c r="AC1371" s="1" t="s">
        <v>2689</v>
      </c>
      <c r="AD1371">
        <v>283076.40952799999</v>
      </c>
      <c r="AG1371" s="1" t="s">
        <v>1368</v>
      </c>
      <c r="AH1371">
        <v>902602.650066667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1.9426986436717288</v>
      </c>
      <c r="AS1371" s="1" t="s">
        <v>1368</v>
      </c>
      <c r="AT1371">
        <v>1.9426986436717288E-3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1264.8253142857138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4426.8885999999984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241059.14643226989</v>
      </c>
      <c r="AC1372" s="1" t="s">
        <v>2694</v>
      </c>
      <c r="AD1372">
        <v>526674.06285714288</v>
      </c>
      <c r="AG1372" s="1" t="s">
        <v>1369</v>
      </c>
      <c r="AH1372">
        <v>913102.650066667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1.9793966211187097</v>
      </c>
      <c r="AS1372" s="1" t="s">
        <v>1369</v>
      </c>
      <c r="AT1372">
        <v>1.9793966211187099E-3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1258.9219809523809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4406.2269333333334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256290.59068273252</v>
      </c>
      <c r="AC1373" s="1" t="s">
        <v>2695</v>
      </c>
      <c r="AD1373">
        <v>530139.55428571429</v>
      </c>
      <c r="AG1373" s="1" t="s">
        <v>1370</v>
      </c>
      <c r="AH1373">
        <v>923402.650066667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2.0214600836199681</v>
      </c>
      <c r="AS1373" s="1" t="s">
        <v>1370</v>
      </c>
      <c r="AT1373">
        <v>2.0214600836199683E-3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1327.4006476190464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4645.9022666666624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325306.55354481458</v>
      </c>
      <c r="AC1374" s="1" t="s">
        <v>2696</v>
      </c>
      <c r="AD1374">
        <v>414762.78857142857</v>
      </c>
      <c r="AG1374" s="1" t="s">
        <v>1371</v>
      </c>
      <c r="AH1374">
        <v>933602.650066667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2.0449206232263388</v>
      </c>
      <c r="AS1374" s="1" t="s">
        <v>1371</v>
      </c>
      <c r="AT1374">
        <v>2.044920623226339E-3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1342.5131809523803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4698.7961333333315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>
        <v>15301.203866666669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284953.8656698644</v>
      </c>
      <c r="AC1375" s="1" t="s">
        <v>2697</v>
      </c>
      <c r="AD1375">
        <v>422883.82285714283</v>
      </c>
      <c r="AG1375" s="1" t="s">
        <v>1372</v>
      </c>
      <c r="AH1375">
        <v>943702.650066667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2.0678075392638644</v>
      </c>
      <c r="AS1375" s="1" t="s">
        <v>1372</v>
      </c>
      <c r="AT1375">
        <v>2.0678075392638645E-3</v>
      </c>
      <c r="AU1375" s="1" t="s">
        <v>1372</v>
      </c>
      <c r="AV1375">
        <v>2915.9999999999995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1347.4719809523806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4716.1519333333326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>
        <v>15283.848066666667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299135.03427695099</v>
      </c>
      <c r="AC1376" s="1" t="s">
        <v>2698</v>
      </c>
      <c r="AD1376">
        <v>442795.84571428568</v>
      </c>
      <c r="AG1376" s="1" t="s">
        <v>1373</v>
      </c>
      <c r="AH1376">
        <v>953702.650066667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2.0605587019666842</v>
      </c>
      <c r="AS1376" s="1" t="s">
        <v>1373</v>
      </c>
      <c r="AT1376">
        <v>2.0605587019666841E-3</v>
      </c>
      <c r="AU1376" s="1" t="s">
        <v>1373</v>
      </c>
      <c r="AV1376">
        <v>2915.9999999999995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1392.1011809523811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4872.3541333333342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>
        <v>15127.645866666666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272153.62094004138</v>
      </c>
      <c r="AC1377" s="1" t="s">
        <v>2699</v>
      </c>
      <c r="AD1377">
        <v>502200.88571428566</v>
      </c>
      <c r="AG1377" s="1" t="s">
        <v>1374</v>
      </c>
      <c r="AH1377">
        <v>963702.650066667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2.2930248341340858</v>
      </c>
      <c r="AS1377" s="1" t="s">
        <v>1374</v>
      </c>
      <c r="AT1377">
        <v>2.2930248341340859E-3</v>
      </c>
      <c r="AU1377" s="1" t="s">
        <v>1374</v>
      </c>
      <c r="AV1377">
        <v>2915.9999999999995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1585.0221142857131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5547.5773999999965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>
        <v>14452.422600000004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330605.58804637555</v>
      </c>
      <c r="AC1378" s="1" t="s">
        <v>2703</v>
      </c>
      <c r="AD1378">
        <v>482170.8</v>
      </c>
      <c r="AG1378" s="1" t="s">
        <v>1375</v>
      </c>
      <c r="AH1378">
        <v>973702.650066667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2.406552016007808</v>
      </c>
      <c r="AS1378" s="1" t="s">
        <v>1375</v>
      </c>
      <c r="AT1378">
        <v>2.4065520160078081E-3</v>
      </c>
      <c r="AU1378" s="1" t="s">
        <v>1375</v>
      </c>
      <c r="AV1378">
        <v>2915.9999999999995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1854.6863809523804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6491.4023333333316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>
        <v>13508.597666666668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407750.24534401239</v>
      </c>
      <c r="AC1379" s="1" t="s">
        <v>2704</v>
      </c>
      <c r="AD1379">
        <v>368618.07428571425</v>
      </c>
      <c r="AG1379" s="1" t="s">
        <v>1376</v>
      </c>
      <c r="AH1379">
        <v>983802.650066667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2.4577134546530082</v>
      </c>
      <c r="AS1379" s="1" t="s">
        <v>1376</v>
      </c>
      <c r="AT1379">
        <v>2.4577134546530082E-3</v>
      </c>
      <c r="AU1379" s="1" t="s">
        <v>1376</v>
      </c>
      <c r="AV1379">
        <v>2915.9999999999995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2235.0971809523808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7822.8401333333331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>
        <v>12177.159866666667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461855.13594764215</v>
      </c>
      <c r="AC1380" s="1" t="s">
        <v>2705</v>
      </c>
      <c r="AD1380">
        <v>358693.1714285714</v>
      </c>
      <c r="AG1380" s="1" t="s">
        <v>1377</v>
      </c>
      <c r="AH1380">
        <v>994002.650066667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2.7729690935630762</v>
      </c>
      <c r="AS1380" s="1" t="s">
        <v>1377</v>
      </c>
      <c r="AT1380">
        <v>2.7729690935630763E-3</v>
      </c>
      <c r="AU1380" s="1" t="s">
        <v>1377</v>
      </c>
      <c r="AV1380">
        <v>2915.9999999999995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2642.6633142857136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9249.3215999999975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>
        <v>10750.678400000003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437227.76919444476</v>
      </c>
      <c r="AC1381" s="1" t="s">
        <v>2706</v>
      </c>
      <c r="AD1381">
        <v>392972.8057142857</v>
      </c>
      <c r="AG1381" s="1" t="s">
        <v>1378</v>
      </c>
      <c r="AH1381">
        <v>1004402.650066667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2.7463866039130074</v>
      </c>
      <c r="AS1381" s="1" t="s">
        <v>1378</v>
      </c>
      <c r="AT1381">
        <v>2.7463866039130072E-3</v>
      </c>
      <c r="AU1381" s="1" t="s">
        <v>1378</v>
      </c>
      <c r="AV1381">
        <v>2915.9999999999995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2707</v>
      </c>
      <c r="AD1382">
        <v>433144.57714285713</v>
      </c>
      <c r="AG1382" s="1" t="s">
        <v>1379</v>
      </c>
      <c r="AH1382">
        <v>1015102.650066667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2.8025807541331877</v>
      </c>
      <c r="AS1382" s="1" t="s">
        <v>1379</v>
      </c>
      <c r="AT1382">
        <v>2.802580754133188E-3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2709</v>
      </c>
      <c r="AD1383">
        <v>427242.90857142856</v>
      </c>
      <c r="AG1383" s="1" t="s">
        <v>1380</v>
      </c>
      <c r="AH1383">
        <v>1026102.650066667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2.7624365883934852</v>
      </c>
      <c r="AS1383" s="1" t="s">
        <v>1380</v>
      </c>
      <c r="AT1383">
        <v>2.762436588393485E-3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2710</v>
      </c>
      <c r="AD1384">
        <v>353396.82285714283</v>
      </c>
      <c r="AG1384" s="1" t="s">
        <v>1381</v>
      </c>
      <c r="AH1384">
        <v>1037602.650066667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2.7441528644646227</v>
      </c>
      <c r="AS1384" s="1" t="s">
        <v>1381</v>
      </c>
      <c r="AT1384">
        <v>2.7441528644646229E-3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2711</v>
      </c>
      <c r="AD1385">
        <v>402281.31999999995</v>
      </c>
      <c r="AG1385" s="1" t="s">
        <v>1382</v>
      </c>
      <c r="AH1385">
        <v>1049602.650066667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2.8400756178027597</v>
      </c>
      <c r="AS1385" s="1" t="s">
        <v>1382</v>
      </c>
      <c r="AT1385">
        <v>2.84007561780276E-3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2733.3385142857137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9566.6847999999991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>
        <v>10433.315200000001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335567.61191106553</v>
      </c>
      <c r="AC1386" s="1" t="s">
        <v>2712</v>
      </c>
      <c r="AD1386">
        <v>338957.45142857142</v>
      </c>
      <c r="AG1386" s="1" t="s">
        <v>1383</v>
      </c>
      <c r="AH1386">
        <v>1061602.650066667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2.9789577550272468</v>
      </c>
      <c r="AS1386" s="1" t="s">
        <v>1383</v>
      </c>
      <c r="AT1386">
        <v>2.9789577550272468E-3</v>
      </c>
      <c r="AU1386" s="1" t="s">
        <v>1383</v>
      </c>
      <c r="AV1386">
        <v>2915.9999999999995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2355.9974476190469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8245.9910666666638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>
        <v>11754.008933333336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401998.00860898074</v>
      </c>
      <c r="AC1387" s="1" t="s">
        <v>2713</v>
      </c>
      <c r="AD1387">
        <v>332582.70285714284</v>
      </c>
      <c r="AG1387" s="1" t="s">
        <v>1384</v>
      </c>
      <c r="AH1387">
        <v>1073602.650066667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2.8403741414161581</v>
      </c>
      <c r="AS1387" s="1" t="s">
        <v>1384</v>
      </c>
      <c r="AT1387">
        <v>2.840374141416158E-3</v>
      </c>
      <c r="AU1387" s="1" t="s">
        <v>1384</v>
      </c>
      <c r="AV1387">
        <v>2915.9999999999995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2229.1938476190467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7802.1784666666645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>
        <v>12197.821533333336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391722.35670561873</v>
      </c>
      <c r="AC1388" s="1" t="s">
        <v>2714</v>
      </c>
      <c r="AD1388">
        <v>257012.71999999997</v>
      </c>
      <c r="AG1388" s="1" t="s">
        <v>1385</v>
      </c>
      <c r="AH1388">
        <v>1085602.650066667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2.8014014400571119</v>
      </c>
      <c r="AS1388" s="1" t="s">
        <v>1385</v>
      </c>
      <c r="AT1388">
        <v>2.8014014400571121E-3</v>
      </c>
      <c r="AU1388" s="1" t="s">
        <v>1385</v>
      </c>
      <c r="AV1388">
        <v>2915.9999999999995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2086.3331809523793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7302.1661333333286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>
        <v>12697.833866666671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391891.73056987009</v>
      </c>
      <c r="AC1389" s="1" t="s">
        <v>2715</v>
      </c>
      <c r="AD1389">
        <v>333376.48571428569</v>
      </c>
      <c r="AG1389" s="1" t="s">
        <v>1386</v>
      </c>
      <c r="AH1389">
        <v>1097602.650066667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2.8190547983213303</v>
      </c>
      <c r="AS1389" s="1" t="s">
        <v>1386</v>
      </c>
      <c r="AT1389">
        <v>2.8190547983213306E-3</v>
      </c>
      <c r="AU1389" s="1" t="s">
        <v>1386</v>
      </c>
      <c r="AV1389">
        <v>2915.9999999999995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1983.8513142857139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6943.4795999999988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>
        <v>13056.520400000001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411125.23392775364</v>
      </c>
      <c r="AC1390" s="1" t="s">
        <v>2716</v>
      </c>
      <c r="AD1390">
        <v>345976.86857142852</v>
      </c>
      <c r="AG1390" s="1" t="s">
        <v>1387</v>
      </c>
      <c r="AH1390">
        <v>1109602.650066667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2.6151477390284397</v>
      </c>
      <c r="AS1390" s="1" t="s">
        <v>1387</v>
      </c>
      <c r="AT1390">
        <v>2.6151477390284395E-3</v>
      </c>
      <c r="AU1390" s="1" t="s">
        <v>1387</v>
      </c>
      <c r="AV1390">
        <v>2915.9999999999995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1885.6198476190475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6599.6694666666663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>
        <v>13400.330533333334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359615.21537793521</v>
      </c>
      <c r="AC1391" s="1" t="s">
        <v>2717</v>
      </c>
      <c r="AD1391">
        <v>305467.22285714286</v>
      </c>
      <c r="AG1391" s="1" t="s">
        <v>1388</v>
      </c>
      <c r="AH1391">
        <v>1121502.650066667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2.6142061666891703</v>
      </c>
      <c r="AS1391" s="1" t="s">
        <v>1388</v>
      </c>
      <c r="AT1391">
        <v>2.6142061666891703E-3</v>
      </c>
      <c r="AU1391" s="1" t="s">
        <v>1388</v>
      </c>
      <c r="AV1391">
        <v>2915.9999999999995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1823.2806476190467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6381.4822666666641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>
        <v>13618.517733333336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302300.02552802541</v>
      </c>
      <c r="AC1392" s="1" t="s">
        <v>2718</v>
      </c>
      <c r="AD1392">
        <v>414672.37142857141</v>
      </c>
      <c r="AG1392" s="1" t="s">
        <v>1389</v>
      </c>
      <c r="AH1392">
        <v>1133002.650066667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2.4978668432388869</v>
      </c>
      <c r="AS1392" s="1" t="s">
        <v>1389</v>
      </c>
      <c r="AT1392">
        <v>2.4978668432388868E-3</v>
      </c>
      <c r="AU1392" s="1" t="s">
        <v>1389</v>
      </c>
      <c r="AV1392">
        <v>2915.9999999999995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1786.4438476190469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6252.5534666666645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>
        <v>13747.446533333336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300066.22892482084</v>
      </c>
      <c r="AC1393" s="1" t="s">
        <v>2719</v>
      </c>
      <c r="AD1393">
        <v>408439.06857142854</v>
      </c>
      <c r="AG1393" s="1" t="s">
        <v>1390</v>
      </c>
      <c r="AH1393">
        <v>1144202.650066667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2.3828977114610055</v>
      </c>
      <c r="AS1393" s="1" t="s">
        <v>1390</v>
      </c>
      <c r="AT1393">
        <v>2.3828977114610057E-3</v>
      </c>
      <c r="AU1393" s="1" t="s">
        <v>1390</v>
      </c>
      <c r="AV1393">
        <v>2915.9999999999995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1735.6751809523805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6074.8631333333324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>
        <v>13925.136866666668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282550.53274362528</v>
      </c>
      <c r="AC1394" s="1" t="s">
        <v>2720</v>
      </c>
      <c r="AD1394">
        <v>399834.46285714279</v>
      </c>
      <c r="AG1394" s="1" t="s">
        <v>1391</v>
      </c>
      <c r="AH1394">
        <v>1155202.650066667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2.2669898398824126</v>
      </c>
      <c r="AS1394" s="1" t="s">
        <v>1391</v>
      </c>
      <c r="AT1394">
        <v>2.2669898398824128E-3</v>
      </c>
      <c r="AU1394" s="1" t="s">
        <v>1391</v>
      </c>
      <c r="AV1394">
        <v>2915.9999999999995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1682.3090476190471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5888.0816666666651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>
        <v>14111.918333333335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226724.29487654043</v>
      </c>
      <c r="AC1395" s="1" t="s">
        <v>2721</v>
      </c>
      <c r="AD1395">
        <v>489068.69142857136</v>
      </c>
      <c r="AG1395" s="1" t="s">
        <v>1392</v>
      </c>
      <c r="AH1395">
        <v>1165902.6500666668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2.1749470807660227</v>
      </c>
      <c r="AS1395" s="1" t="s">
        <v>1392</v>
      </c>
      <c r="AT1395">
        <v>2.1749470807660228E-3</v>
      </c>
      <c r="AU1395" s="1" t="s">
        <v>1392</v>
      </c>
      <c r="AV1395">
        <v>2915.9999999999995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1667.1965142857136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5835.1877999999979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>
        <v>14164.812200000002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263005.97116166423</v>
      </c>
      <c r="AC1396" s="1" t="s">
        <v>2728</v>
      </c>
      <c r="AD1396">
        <v>481140.65714285709</v>
      </c>
      <c r="AG1396" s="1" t="s">
        <v>1393</v>
      </c>
      <c r="AH1396">
        <v>1176402.6500666668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2.3068956591947445</v>
      </c>
      <c r="AS1396" s="1" t="s">
        <v>1393</v>
      </c>
      <c r="AT1396">
        <v>2.3068956591947446E-3</v>
      </c>
      <c r="AU1396" s="1" t="s">
        <v>1393</v>
      </c>
      <c r="AV1396">
        <v>2915.9999999999995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1683.2535809523802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5891.3875333333308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>
        <v>14108.612466666669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265887.57754753833</v>
      </c>
      <c r="AC1397" s="1" t="s">
        <v>2729</v>
      </c>
      <c r="AD1397">
        <v>395185.19999999995</v>
      </c>
      <c r="AG1397" s="1" t="s">
        <v>1394</v>
      </c>
      <c r="AH1397">
        <v>1186702.6500666668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2.2346386108991059</v>
      </c>
      <c r="AS1397" s="1" t="s">
        <v>1394</v>
      </c>
      <c r="AT1397">
        <v>2.2346386108991058E-3</v>
      </c>
      <c r="AU1397" s="1" t="s">
        <v>1394</v>
      </c>
      <c r="AV1397">
        <v>2915.9999999999995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1691.5182476190466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5920.3138666666637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>
        <v>14079.686133333336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249132.20227087819</v>
      </c>
      <c r="AC1398" s="1" t="s">
        <v>2730</v>
      </c>
      <c r="AD1398">
        <v>482112.86285714275</v>
      </c>
      <c r="AG1398" s="1" t="s">
        <v>1395</v>
      </c>
      <c r="AH1398">
        <v>1196902.6500666668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2.2687098566876007</v>
      </c>
      <c r="AS1398" s="1" t="s">
        <v>1395</v>
      </c>
      <c r="AT1398">
        <v>2.2687098566876009E-3</v>
      </c>
      <c r="AU1398" s="1" t="s">
        <v>1395</v>
      </c>
      <c r="AV1398">
        <v>2915.9999999999995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1691.2821142857142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5919.4874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>
        <v>14080.5126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248355.16918072014</v>
      </c>
      <c r="AC1399" s="1" t="s">
        <v>2731</v>
      </c>
      <c r="AD1399">
        <v>526245.46857142856</v>
      </c>
      <c r="AG1399" s="1" t="s">
        <v>1396</v>
      </c>
      <c r="AH1399">
        <v>1207002.6500666668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2.3229669916574491</v>
      </c>
      <c r="AS1399" s="1" t="s">
        <v>1396</v>
      </c>
      <c r="AT1399">
        <v>2.3229669916574494E-3</v>
      </c>
      <c r="AU1399" s="1" t="s">
        <v>1396</v>
      </c>
      <c r="AV1399">
        <v>2915.9999999999995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1682.3090476190471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5888.0816666666651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>
        <v>14111.918333333335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252503.93743778754</v>
      </c>
      <c r="AC1400" s="1" t="s">
        <v>2732</v>
      </c>
      <c r="AD1400">
        <v>533818.66285714286</v>
      </c>
      <c r="AG1400" s="1" t="s">
        <v>1397</v>
      </c>
      <c r="AH1400">
        <v>1217002.6500666668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2.3985841661772938</v>
      </c>
      <c r="AS1400" s="1" t="s">
        <v>1397</v>
      </c>
      <c r="AT1400">
        <v>2.3985841661772938E-3</v>
      </c>
      <c r="AU1400" s="1" t="s">
        <v>1397</v>
      </c>
      <c r="AV1400">
        <v>2915.9999999999995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1670.2662476190467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5845.9318666666641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>
        <v>14154.068133333336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270814.5732436445</v>
      </c>
      <c r="AC1401" s="1" t="s">
        <v>2733</v>
      </c>
      <c r="AD1401">
        <v>532841.14285714284</v>
      </c>
      <c r="AG1401" s="1" t="s">
        <v>1398</v>
      </c>
      <c r="AH1401">
        <v>1227002.6500666668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2.461033222103064</v>
      </c>
      <c r="AS1401" s="1" t="s">
        <v>1398</v>
      </c>
      <c r="AT1401">
        <v>2.4610332221030639E-3</v>
      </c>
      <c r="AU1401" s="1" t="s">
        <v>1398</v>
      </c>
      <c r="AV1401">
        <v>2915.9999999999995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1708.2837142857147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5978.9930000000022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>
        <v>14021.006999999998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289519.82761998684</v>
      </c>
      <c r="AC1402" s="1" t="s">
        <v>2734</v>
      </c>
      <c r="AD1402">
        <v>493165.58857142855</v>
      </c>
      <c r="AG1402" s="1" t="s">
        <v>1399</v>
      </c>
      <c r="AH1402">
        <v>1237002.6500666668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2.4739007521929111</v>
      </c>
      <c r="AS1402" s="1" t="s">
        <v>1399</v>
      </c>
      <c r="AT1402">
        <v>2.4739007521929111E-3</v>
      </c>
      <c r="AU1402" s="1" t="s">
        <v>1399</v>
      </c>
      <c r="AV1402">
        <v>2915.9999999999995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1810.2933142857134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6336.0265999999974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>
        <v>13663.973400000003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283538.38480151416</v>
      </c>
      <c r="AC1403" s="1" t="s">
        <v>2736</v>
      </c>
      <c r="AD1403">
        <v>485907.33142857137</v>
      </c>
      <c r="AG1403" s="1" t="s">
        <v>1400</v>
      </c>
      <c r="AH1403">
        <v>1247102.6500666668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2.624479271574967</v>
      </c>
      <c r="AS1403" s="1" t="s">
        <v>1400</v>
      </c>
      <c r="AT1403">
        <v>2.6244792715749668E-3</v>
      </c>
      <c r="AU1403" s="1" t="s">
        <v>1400</v>
      </c>
      <c r="AV1403">
        <v>2915.9999999999995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2084.4441142857136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7295.5543999999973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>
        <v>12704.445600000003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273667.00072600611</v>
      </c>
      <c r="AC1404" s="1" t="s">
        <v>2737</v>
      </c>
      <c r="AD1404">
        <v>434814.41142857139</v>
      </c>
      <c r="AG1404" s="1" t="s">
        <v>1401</v>
      </c>
      <c r="AH1404">
        <v>1257302.6500666668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2.544004007164812</v>
      </c>
      <c r="AS1404" s="1" t="s">
        <v>1401</v>
      </c>
      <c r="AT1404">
        <v>2.544004007164812E-3</v>
      </c>
      <c r="AU1404" s="1" t="s">
        <v>1401</v>
      </c>
      <c r="AV1404">
        <v>2915.9999999999995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2386.6947809523813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8353.4317333333347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>
        <v>11646.568266666665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267389.83726789377</v>
      </c>
      <c r="AC1405" s="1" t="s">
        <v>2738</v>
      </c>
      <c r="AD1405">
        <v>380141.03428571427</v>
      </c>
      <c r="AG1405" s="1" t="s">
        <v>1402</v>
      </c>
      <c r="AH1405">
        <v>1267702.6500666668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2.6478616020895656</v>
      </c>
      <c r="AS1405" s="1" t="s">
        <v>1402</v>
      </c>
      <c r="AT1405">
        <v>2.6478616020895658E-3</v>
      </c>
      <c r="AU1405" s="1" t="s">
        <v>1402</v>
      </c>
      <c r="AV1405">
        <v>2915.9999999999995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2612.4382476190481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9143.5338666666685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>
        <v>10856.466133333332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312829.77416694246</v>
      </c>
      <c r="AC1406" s="1" t="s">
        <v>2739</v>
      </c>
      <c r="AD1406">
        <v>414232.30857142858</v>
      </c>
      <c r="AG1406" s="1" t="s">
        <v>1403</v>
      </c>
      <c r="AH1406">
        <v>1278402.6500666668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2.8276109685335324</v>
      </c>
      <c r="AS1406" s="1" t="s">
        <v>1403</v>
      </c>
      <c r="AT1406">
        <v>2.8276109685335324E-3</v>
      </c>
      <c r="AU1406" s="1" t="s">
        <v>1403</v>
      </c>
      <c r="AV1406">
        <v>2915.9999999999995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2727.9074476190476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9547.6760666666669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>
        <v>10452.323933333333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345869.42825332016</v>
      </c>
      <c r="AC1407" s="1" t="s">
        <v>2740</v>
      </c>
      <c r="AD1407">
        <v>503548.19428571424</v>
      </c>
      <c r="AG1407" s="1" t="s">
        <v>1404</v>
      </c>
      <c r="AH1407">
        <v>1289402.6500666668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2.9549407896305815</v>
      </c>
      <c r="AS1407" s="1" t="s">
        <v>1404</v>
      </c>
      <c r="AT1407">
        <v>2.9549407896305815E-3</v>
      </c>
      <c r="AU1407" s="1" t="s">
        <v>1404</v>
      </c>
      <c r="AV1407">
        <v>2915.9999999999995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2748.2149142857143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9618.7522000000008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>
        <v>10381.247799999999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440278.23580229649</v>
      </c>
      <c r="AC1408" s="1" t="s">
        <v>2744</v>
      </c>
      <c r="AD1408">
        <v>509974.75999999995</v>
      </c>
      <c r="AG1408" s="1" t="s">
        <v>1405</v>
      </c>
      <c r="AH1408">
        <v>1300902.6500666668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2.8843338012875446</v>
      </c>
      <c r="AS1408" s="1" t="s">
        <v>1405</v>
      </c>
      <c r="AT1408">
        <v>2.8843338012875448E-3</v>
      </c>
      <c r="AU1408" s="1" t="s">
        <v>1405</v>
      </c>
      <c r="AV1408">
        <v>2915.9999999999995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>
        <v>10636.626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278185.84887599997</v>
      </c>
      <c r="AC1409" s="1" t="s">
        <v>2753</v>
      </c>
      <c r="AD1409">
        <v>501833.18857142853</v>
      </c>
      <c r="AG1409" s="1" t="s">
        <v>1406</v>
      </c>
      <c r="AH1409">
        <v>1303539.2760666667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1.4587921505342027</v>
      </c>
      <c r="AS1409" s="1" t="s">
        <v>1406</v>
      </c>
      <c r="AT1409">
        <v>1.4587921505342027E-3</v>
      </c>
      <c r="AU1409" s="1" t="s">
        <v>1406</v>
      </c>
      <c r="AV1409">
        <v>2915.9999999999995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>
        <v>11717.644400000001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2784</v>
      </c>
      <c r="AD1410">
        <v>492890.32</v>
      </c>
      <c r="AG1410" s="1" t="s">
        <v>1407</v>
      </c>
      <c r="AH1410">
        <v>1307256.9204666668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1.5474905244730817</v>
      </c>
      <c r="AS1410" s="1" t="s">
        <v>1407</v>
      </c>
      <c r="AT1410">
        <v>1.5474905244730816E-3</v>
      </c>
      <c r="AU1410" s="1" t="s">
        <v>1407</v>
      </c>
      <c r="AV1410">
        <v>2915.9999999999995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2785</v>
      </c>
      <c r="AD1411">
        <v>449806.97672677162</v>
      </c>
      <c r="AG1411" s="1" t="s">
        <v>1408</v>
      </c>
      <c r="AH1411">
        <v>1299256.9204666668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2786</v>
      </c>
      <c r="AD1412">
        <v>428861.23789553181</v>
      </c>
      <c r="AG1412" s="1" t="s">
        <v>1409</v>
      </c>
      <c r="AH1412">
        <v>1291256.9204666668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2802</v>
      </c>
      <c r="AD1413">
        <v>512809.57714285707</v>
      </c>
      <c r="AG1413" s="1" t="s">
        <v>1410</v>
      </c>
      <c r="AH1413">
        <v>1283256.9204666668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1368.0155809523806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4788.0545333333321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>
        <v>15211.945466666668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322463.72187963157</v>
      </c>
      <c r="AC1414" s="1" t="s">
        <v>2803</v>
      </c>
      <c r="AD1414">
        <v>439167.56571428571</v>
      </c>
      <c r="AG1414" s="1" t="s">
        <v>1411</v>
      </c>
      <c r="AH1414">
        <v>1295256.9204666668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2.3966618447432793</v>
      </c>
      <c r="AS1414" s="1" t="s">
        <v>1411</v>
      </c>
      <c r="AT1414">
        <v>2.3966618447432793E-3</v>
      </c>
      <c r="AU1414" s="1" t="s">
        <v>1411</v>
      </c>
      <c r="AV1414">
        <v>2915.9999999999995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1297.4117142857133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4540.9409999999971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>
        <v>15459.059000000003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351365.88303064276</v>
      </c>
      <c r="AC1415" s="1" t="s">
        <v>2809</v>
      </c>
      <c r="AD1415">
        <v>436381.13714285707</v>
      </c>
      <c r="AG1415" s="1" t="s">
        <v>1412</v>
      </c>
      <c r="AH1415">
        <v>1307156.9204666668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2.2094660398850197</v>
      </c>
      <c r="AS1415" s="1" t="s">
        <v>1412</v>
      </c>
      <c r="AT1415">
        <v>2.2094660398850195E-3</v>
      </c>
      <c r="AU1415" s="1" t="s">
        <v>1412</v>
      </c>
      <c r="AV1415">
        <v>2915.9999999999995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1270.7286476190461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4447.5502666666616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>
        <v>15552.449733333338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378352.92201948713</v>
      </c>
      <c r="AC1416" s="1" t="s">
        <v>2810</v>
      </c>
      <c r="AD1416">
        <v>458999.948679575</v>
      </c>
      <c r="AG1416" s="1" t="s">
        <v>1413</v>
      </c>
      <c r="AH1416">
        <v>1318656.9204666668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2.2228291779986886</v>
      </c>
      <c r="AS1416" s="1" t="s">
        <v>1413</v>
      </c>
      <c r="AT1416">
        <v>2.2228291779986887E-3</v>
      </c>
      <c r="AU1416" s="1" t="s">
        <v>1413</v>
      </c>
      <c r="AV1416">
        <v>2915.9999999999995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>
        <v>15636.749333333335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298511.39530799998</v>
      </c>
      <c r="AC1417" s="1" t="s">
        <v>2824</v>
      </c>
      <c r="AD1417">
        <v>482621.71999999991</v>
      </c>
      <c r="AG1417" s="1" t="s">
        <v>1414</v>
      </c>
      <c r="AH1417">
        <v>1325493.6698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1.5077262470577451</v>
      </c>
      <c r="AS1417" s="1" t="s">
        <v>1414</v>
      </c>
      <c r="AT1417">
        <v>1.5077262470577452E-3</v>
      </c>
      <c r="AU1417" s="1" t="s">
        <v>1414</v>
      </c>
      <c r="AV1417">
        <v>2915.9999999999995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2826</v>
      </c>
      <c r="AD1418">
        <v>519841.39428571425</v>
      </c>
      <c r="AG1418" s="1" t="s">
        <v>1415</v>
      </c>
      <c r="AH1418">
        <v>1332215.5452000001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1.4190764080661002</v>
      </c>
      <c r="AS1418" s="1" t="s">
        <v>1415</v>
      </c>
      <c r="AT1418">
        <v>1.4190764080661002E-3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1203.1945142857148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4211.1808000000019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>
        <v>15788.819199999998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381221.22021796938</v>
      </c>
      <c r="AC1419" s="1" t="s">
        <v>2830</v>
      </c>
      <c r="AD1419">
        <v>371204.13714285713</v>
      </c>
      <c r="AG1419" s="1" t="s">
        <v>1416</v>
      </c>
      <c r="AH1419">
        <v>1342915.5452000001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2.0719191211986536</v>
      </c>
      <c r="AS1419" s="1" t="s">
        <v>1416</v>
      </c>
      <c r="AT1419">
        <v>2.0719191211986537E-3</v>
      </c>
      <c r="AU1419" s="1" t="s">
        <v>1416</v>
      </c>
      <c r="AV1419">
        <v>2915.9999999999995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1162.57958095238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4069.0285333333304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>
        <v>15930.97146666667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385873.08045838162</v>
      </c>
      <c r="AC1420" s="1" t="s">
        <v>2831</v>
      </c>
      <c r="AD1420">
        <v>253220.89142857143</v>
      </c>
      <c r="AG1420" s="1" t="s">
        <v>1417</v>
      </c>
      <c r="AH1420">
        <v>1353415.5452000001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2.0625266438500249</v>
      </c>
      <c r="AS1420" s="1" t="s">
        <v>1417</v>
      </c>
      <c r="AT1420">
        <v>2.0625266438500248E-3</v>
      </c>
      <c r="AU1420" s="1" t="s">
        <v>1417</v>
      </c>
      <c r="AV1420">
        <v>2915.9999999999995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1134.2435809523802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3969.8525333333309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364496.2761433596</v>
      </c>
      <c r="AC1421" s="1" t="s">
        <v>2832</v>
      </c>
      <c r="AD1421">
        <v>272851.69142857142</v>
      </c>
      <c r="AG1421" s="1" t="s">
        <v>1418</v>
      </c>
      <c r="AH1421">
        <v>1363715.5452000001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2.0361923461551914</v>
      </c>
      <c r="AS1421" s="1" t="s">
        <v>1418</v>
      </c>
      <c r="AT1421">
        <v>2.0361923461551914E-3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1114.1722476190469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3899.6028666666643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352830.02980538586</v>
      </c>
      <c r="AC1422" s="1" t="s">
        <v>2833</v>
      </c>
      <c r="AD1422">
        <v>228768.35428571425</v>
      </c>
      <c r="AG1422" s="1" t="s">
        <v>1419</v>
      </c>
      <c r="AH1422">
        <v>1373915.5452000001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1.9073031247639043</v>
      </c>
      <c r="AS1422" s="1" t="s">
        <v>1419</v>
      </c>
      <c r="AT1422">
        <v>1.9073031247639042E-3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1081.3497142857132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3784.7239999999965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362545.97613113926</v>
      </c>
      <c r="AC1423" s="1" t="s">
        <v>2834</v>
      </c>
      <c r="AD1423">
        <v>285637.42810439563</v>
      </c>
      <c r="AG1423" s="1" t="s">
        <v>1420</v>
      </c>
      <c r="AH1423">
        <v>1384015.5452000001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1.8846864594381429</v>
      </c>
      <c r="AS1423" s="1" t="s">
        <v>1420</v>
      </c>
      <c r="AT1423">
        <v>1.8846864594381429E-3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>
        <v>16309.493200000004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328957.80037199997</v>
      </c>
      <c r="AC1424" s="1" t="s">
        <v>2835</v>
      </c>
      <c r="AD1424">
        <v>222810.74031324784</v>
      </c>
      <c r="AG1424" s="1" t="s">
        <v>1421</v>
      </c>
      <c r="AH1424">
        <v>1390325.0384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1.460351634308569</v>
      </c>
      <c r="AS1424" s="1" t="s">
        <v>1421</v>
      </c>
      <c r="AT1424">
        <v>1.4603516343085689E-3</v>
      </c>
      <c r="AU1424" s="1" t="s">
        <v>1421</v>
      </c>
      <c r="AV1424">
        <v>2915.9999999999995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>
        <v>16209.490733333336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360993.11050799995</v>
      </c>
      <c r="AC1425" s="1" t="s">
        <v>2836</v>
      </c>
      <c r="AD1425">
        <v>203112.67971069633</v>
      </c>
      <c r="AG1425" s="1" t="s">
        <v>1422</v>
      </c>
      <c r="AH1425">
        <v>1396534.5291333334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1.5800546011672791</v>
      </c>
      <c r="AS1425" s="1" t="s">
        <v>1422</v>
      </c>
      <c r="AT1425">
        <v>1.5800546011672792E-3</v>
      </c>
      <c r="AU1425" s="1" t="s">
        <v>1422</v>
      </c>
      <c r="AV1425">
        <v>2915.9999999999995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>
        <v>15836.754266666669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396869.48665199999</v>
      </c>
      <c r="AC1426" s="1" t="s">
        <v>2837</v>
      </c>
      <c r="AD1426">
        <v>306083.94285714283</v>
      </c>
      <c r="AG1426" s="1" t="s">
        <v>1423</v>
      </c>
      <c r="AH1426">
        <v>1402371.2834000001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1.5605992212442417</v>
      </c>
      <c r="AS1426" s="1" t="s">
        <v>1423</v>
      </c>
      <c r="AT1426">
        <v>1.5605992212442416E-3</v>
      </c>
      <c r="AU1426" s="1" t="s">
        <v>1423</v>
      </c>
      <c r="AV1426">
        <v>2915.9999999999995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>
        <v>15343.353666666666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386325.90716399997</v>
      </c>
      <c r="AC1427" s="1" t="s">
        <v>2838</v>
      </c>
      <c r="AD1427">
        <v>389720.8057142857</v>
      </c>
      <c r="AG1427" s="1" t="s">
        <v>1424</v>
      </c>
      <c r="AH1427">
        <v>1407814.6370666667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1.5938071232656392</v>
      </c>
      <c r="AS1427" s="1" t="s">
        <v>1424</v>
      </c>
      <c r="AT1427">
        <v>1.5938071232656393E-3</v>
      </c>
      <c r="AU1427" s="1" t="s">
        <v>1424</v>
      </c>
      <c r="AV1427">
        <v>2915.9999999999995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2839</v>
      </c>
      <c r="AD1428">
        <v>361373.00571428571</v>
      </c>
      <c r="AG1428" s="1" t="s">
        <v>1425</v>
      </c>
      <c r="AH1428">
        <v>1398014.6370666667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2841</v>
      </c>
      <c r="AD1429">
        <v>224385.5257142857</v>
      </c>
      <c r="AG1429" s="1" t="s">
        <v>1426</v>
      </c>
      <c r="AH1429">
        <v>1388414.6370666667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2842</v>
      </c>
      <c r="AD1430">
        <v>301433.86857142852</v>
      </c>
      <c r="AG1430" s="1" t="s">
        <v>1427</v>
      </c>
      <c r="AH1430">
        <v>1379114.6370666667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2843</v>
      </c>
      <c r="AD1431">
        <v>384089.70285714284</v>
      </c>
      <c r="AG1431" s="1" t="s">
        <v>1428</v>
      </c>
      <c r="AH1431">
        <v>1370114.6370666667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2844</v>
      </c>
      <c r="AD1432">
        <v>466112.58285714284</v>
      </c>
      <c r="AG1432" s="1" t="s">
        <v>1429</v>
      </c>
      <c r="AH1432">
        <v>1361614.6370666667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2845</v>
      </c>
      <c r="AD1433">
        <v>414726.03999999992</v>
      </c>
      <c r="AG1433" s="1" t="s">
        <v>1430</v>
      </c>
      <c r="AH1433">
        <v>1353614.6370666667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2846</v>
      </c>
      <c r="AD1434">
        <v>277446.00571428571</v>
      </c>
      <c r="AG1434" s="1" t="s">
        <v>1431</v>
      </c>
      <c r="AH1434">
        <v>1345614.6370666667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2847</v>
      </c>
      <c r="AD1435">
        <v>295367.23428571428</v>
      </c>
      <c r="AG1435" s="1" t="s">
        <v>1432</v>
      </c>
      <c r="AH1435">
        <v>1337614.6370666667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2848</v>
      </c>
      <c r="AD1436">
        <v>236573.74857142853</v>
      </c>
      <c r="AG1436" s="1" t="s">
        <v>1433</v>
      </c>
      <c r="AH1436">
        <v>1329614.6370666667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2849</v>
      </c>
      <c r="AD1437">
        <v>259962.76571428569</v>
      </c>
      <c r="AG1437" s="1" t="s">
        <v>1434</v>
      </c>
      <c r="AH1437">
        <v>1321614.6370666667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>
        <v>16065.685533333335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400350.74741999997</v>
      </c>
      <c r="AC1438" s="1" t="s">
        <v>2850</v>
      </c>
      <c r="AD1438">
        <v>261760.8</v>
      </c>
      <c r="AG1438" s="1" t="s">
        <v>1435</v>
      </c>
      <c r="AH1438">
        <v>1329680.3226000001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1.6061902892996243</v>
      </c>
      <c r="AS1438" s="1" t="s">
        <v>1435</v>
      </c>
      <c r="AT1438">
        <v>1.6061902892996244E-3</v>
      </c>
      <c r="AU1438" s="1" t="s">
        <v>1435</v>
      </c>
      <c r="AV1438">
        <v>2915.9999999999995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2851</v>
      </c>
      <c r="AD1439">
        <v>292884.9771428571</v>
      </c>
      <c r="AG1439" s="1" t="s">
        <v>1436</v>
      </c>
      <c r="AH1439">
        <v>1321580.3226000001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2852</v>
      </c>
      <c r="AD1440">
        <v>296165.26857142855</v>
      </c>
      <c r="AG1440" s="1" t="s">
        <v>1437</v>
      </c>
      <c r="AH1440">
        <v>1313080.3226000001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2853</v>
      </c>
      <c r="AD1441">
        <v>274312.78857142857</v>
      </c>
      <c r="AG1441" s="1" t="s">
        <v>1438</v>
      </c>
      <c r="AH1441">
        <v>1304280.3226000001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2854</v>
      </c>
      <c r="AD1442">
        <v>273269.3227021874</v>
      </c>
      <c r="AG1442" s="1" t="s">
        <v>1439</v>
      </c>
      <c r="AH1442">
        <v>1312236.1127333334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1.416626564365554</v>
      </c>
      <c r="AS1442" s="1" t="s">
        <v>1439</v>
      </c>
      <c r="AT1442">
        <v>1.4166265643655541E-3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2855</v>
      </c>
      <c r="AD1443">
        <v>245672.18276756484</v>
      </c>
      <c r="AG1443" s="1" t="s">
        <v>1440</v>
      </c>
      <c r="AH1443">
        <v>1320044.7992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1.4506777123071595</v>
      </c>
      <c r="AS1443" s="1" t="s">
        <v>1440</v>
      </c>
      <c r="AT1443">
        <v>1.4506777123071595E-3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2856</v>
      </c>
      <c r="AD1444">
        <v>270112.44698208256</v>
      </c>
      <c r="AG1444" s="1" t="s">
        <v>1441</v>
      </c>
      <c r="AH1444">
        <v>1327737.7852666667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1.3818020531509148</v>
      </c>
      <c r="AS1444" s="1" t="s">
        <v>1441</v>
      </c>
      <c r="AT1444">
        <v>1.3818020531509148E-3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2857</v>
      </c>
      <c r="AD1445">
        <v>294042.23644421867</v>
      </c>
      <c r="AG1445" s="1" t="s">
        <v>1442</v>
      </c>
      <c r="AH1445">
        <v>1335241.5153999999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1.3963018561901428</v>
      </c>
      <c r="AS1445" s="1" t="s">
        <v>1442</v>
      </c>
      <c r="AT1445">
        <v>1.3963018561901428E-3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2858</v>
      </c>
      <c r="AD1446">
        <v>341767.3574697288</v>
      </c>
      <c r="AG1446" s="1" t="s">
        <v>1443</v>
      </c>
      <c r="AH1446">
        <v>1342590.6987333333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1.3902277739234818</v>
      </c>
      <c r="AS1446" s="1" t="s">
        <v>1443</v>
      </c>
      <c r="AT1446">
        <v>1.3902277739234819E-3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2859</v>
      </c>
      <c r="AD1447">
        <v>374529.93975147349</v>
      </c>
      <c r="AG1447" s="1" t="s">
        <v>1444</v>
      </c>
      <c r="AH1447">
        <v>1349745.6648666665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1.4696936823703823</v>
      </c>
      <c r="AS1447" s="1" t="s">
        <v>1444</v>
      </c>
      <c r="AT1447">
        <v>1.4696936823703824E-3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2860</v>
      </c>
      <c r="AD1448">
        <v>339672.82436378486</v>
      </c>
      <c r="AG1448" s="1" t="s">
        <v>1445</v>
      </c>
      <c r="AH1448">
        <v>1356636.9905999999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1.4279642242694859</v>
      </c>
      <c r="AS1448" s="1" t="s">
        <v>1445</v>
      </c>
      <c r="AT1448">
        <v>1.4279642242694859E-3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2868</v>
      </c>
      <c r="AD1449">
        <v>456809.17142857134</v>
      </c>
      <c r="AG1449" s="1" t="s">
        <v>1446</v>
      </c>
      <c r="AH1449">
        <v>1346636.9905999999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2883</v>
      </c>
      <c r="AD1450">
        <v>428347.63849882584</v>
      </c>
      <c r="AG1450" s="1" t="s">
        <v>1447</v>
      </c>
      <c r="AH1450">
        <v>1336636.9905999999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2884</v>
      </c>
      <c r="AD1451">
        <v>433510.30426101323</v>
      </c>
      <c r="AG1451" s="1" t="s">
        <v>1448</v>
      </c>
      <c r="AH1451">
        <v>1326736.9905999999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2885</v>
      </c>
      <c r="AD1452">
        <v>403484.19428571424</v>
      </c>
      <c r="AG1452" s="1" t="s">
        <v>1449</v>
      </c>
      <c r="AH1452">
        <v>1316936.9905999999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2886</v>
      </c>
      <c r="AD1453">
        <v>442490.31999999995</v>
      </c>
      <c r="AG1453" s="1" t="s">
        <v>1450</v>
      </c>
      <c r="AH1453">
        <v>1307336.9905999999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2889</v>
      </c>
      <c r="AD1454">
        <v>419860.88571428572</v>
      </c>
      <c r="AG1454" s="1" t="s">
        <v>1451</v>
      </c>
      <c r="AH1454">
        <v>1298036.9905999999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2890</v>
      </c>
      <c r="AD1455">
        <v>431785.32</v>
      </c>
      <c r="AG1455" s="1" t="s">
        <v>1452</v>
      </c>
      <c r="AH1455">
        <v>1289036.9905999999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2891</v>
      </c>
      <c r="AD1456">
        <v>448928.70285714284</v>
      </c>
      <c r="AG1456" s="1" t="s">
        <v>1453</v>
      </c>
      <c r="AH1456">
        <v>1280536.9905999999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2892</v>
      </c>
      <c r="AD1457">
        <v>406668.74285714282</v>
      </c>
      <c r="AG1457" s="1" t="s">
        <v>1454</v>
      </c>
      <c r="AH1457">
        <v>1272536.9905999999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2893</v>
      </c>
      <c r="AD1458">
        <v>441085.37714285712</v>
      </c>
      <c r="AG1458" s="1" t="s">
        <v>1455</v>
      </c>
      <c r="AH1458">
        <v>1264536.9905999999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2896</v>
      </c>
      <c r="AD1459">
        <v>426153.73714285711</v>
      </c>
      <c r="AG1459" s="1" t="s">
        <v>1456</v>
      </c>
      <c r="AH1459">
        <v>1256536.9905999999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2902</v>
      </c>
      <c r="AD1460">
        <v>327266.08846248745</v>
      </c>
      <c r="AG1460" s="1" t="s">
        <v>1457</v>
      </c>
      <c r="AH1460">
        <v>1248536.9905999999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2903</v>
      </c>
      <c r="AD1461">
        <v>223665.98038604579</v>
      </c>
      <c r="AG1461" s="1" t="s">
        <v>1458</v>
      </c>
      <c r="AH1461">
        <v>1240536.9905999999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2904</v>
      </c>
      <c r="AD1462">
        <v>254103.1461573251</v>
      </c>
      <c r="AG1462" s="1" t="s">
        <v>1459</v>
      </c>
      <c r="AH1462">
        <v>1232536.9905999999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2905</v>
      </c>
      <c r="AD1463">
        <v>282303.3282248457</v>
      </c>
      <c r="AG1463" s="1" t="s">
        <v>1460</v>
      </c>
      <c r="AH1463">
        <v>1224436.9905999999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2906</v>
      </c>
      <c r="AD1464">
        <v>281539.92790025147</v>
      </c>
      <c r="AG1464" s="1" t="s">
        <v>1461</v>
      </c>
      <c r="AH1464">
        <v>1215936.9905999999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2907</v>
      </c>
      <c r="AD1465">
        <v>256228.63530421662</v>
      </c>
      <c r="AG1465" s="1" t="s">
        <v>1462</v>
      </c>
      <c r="AH1465">
        <v>1207136.9905999999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2908</v>
      </c>
      <c r="AD1466">
        <v>303725.8943158586</v>
      </c>
      <c r="AG1466" s="1" t="s">
        <v>1463</v>
      </c>
      <c r="AH1466">
        <v>1198136.9905999999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2924</v>
      </c>
      <c r="AD1467">
        <v>219286.92424577713</v>
      </c>
      <c r="AG1467" s="1" t="s">
        <v>1464</v>
      </c>
      <c r="AH1467">
        <v>1188836.9905999999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2925</v>
      </c>
      <c r="AD1468">
        <v>198522.84252229834</v>
      </c>
      <c r="AG1468" s="1" t="s">
        <v>1465</v>
      </c>
      <c r="AH1468">
        <v>1179336.9905999999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2926</v>
      </c>
      <c r="AD1469">
        <v>155916.19942730607</v>
      </c>
      <c r="AG1469" s="1" t="s">
        <v>1466</v>
      </c>
      <c r="AH1469">
        <v>1169636.9905999999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2927</v>
      </c>
      <c r="AD1470">
        <v>174173.49724031205</v>
      </c>
      <c r="AG1470" s="1" t="s">
        <v>1467</v>
      </c>
      <c r="AH1470">
        <v>1159836.9905999999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2928</v>
      </c>
      <c r="AD1471">
        <v>172054.47837042352</v>
      </c>
      <c r="AG1471" s="1" t="s">
        <v>1468</v>
      </c>
      <c r="AH1471">
        <v>1149936.9905999999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2929</v>
      </c>
      <c r="AD1472">
        <v>197217.83081174426</v>
      </c>
      <c r="AG1472" s="1" t="s">
        <v>1469</v>
      </c>
      <c r="AH1472">
        <v>1139936.9905999999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2930</v>
      </c>
      <c r="AD1473">
        <v>316262.86845776229</v>
      </c>
      <c r="AG1473" s="1" t="s">
        <v>1470</v>
      </c>
      <c r="AH1473">
        <v>1129936.9905999999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2931</v>
      </c>
      <c r="AD1474">
        <v>262757.24621999997</v>
      </c>
      <c r="AG1474" s="1" t="s">
        <v>1471</v>
      </c>
      <c r="AH1474">
        <v>1119936.9905999999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2932</v>
      </c>
      <c r="AD1475">
        <v>314956.229958824</v>
      </c>
      <c r="AG1475" s="1" t="s">
        <v>1472</v>
      </c>
      <c r="AH1475">
        <v>1110036.9905999999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2933</v>
      </c>
      <c r="AD1476">
        <v>392200.71514112339</v>
      </c>
      <c r="AG1476" s="1" t="s">
        <v>1473</v>
      </c>
      <c r="AH1476">
        <v>1100236.9905999999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2934</v>
      </c>
      <c r="AD1477">
        <v>270049.159116</v>
      </c>
      <c r="AG1477" s="1" t="s">
        <v>1474</v>
      </c>
      <c r="AH1477">
        <v>1090636.9905999999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2935</v>
      </c>
      <c r="AD1478">
        <v>403290.60595652706</v>
      </c>
      <c r="AG1478" s="1" t="s">
        <v>1475</v>
      </c>
      <c r="AH1478">
        <v>1081336.9905999999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2936</v>
      </c>
      <c r="AD1479">
        <v>329052.9563270483</v>
      </c>
      <c r="AG1479" s="1" t="s">
        <v>1476</v>
      </c>
      <c r="AH1479">
        <v>1072336.9905999999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2937</v>
      </c>
      <c r="AD1480">
        <v>415315.11555239733</v>
      </c>
      <c r="AG1480" s="1" t="s">
        <v>1477</v>
      </c>
      <c r="AH1480">
        <v>1063836.9905999999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2943</v>
      </c>
      <c r="AD1481">
        <v>408204.98296858044</v>
      </c>
      <c r="AG1481" s="1" t="s">
        <v>1478</v>
      </c>
      <c r="AH1481">
        <v>1055836.9905999999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2944</v>
      </c>
      <c r="AD1482">
        <v>360309.25368646043</v>
      </c>
      <c r="AG1482" s="1" t="s">
        <v>1479</v>
      </c>
      <c r="AH1482">
        <v>1047836.9905999999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2945</v>
      </c>
      <c r="AD1483">
        <v>317173.53270901123</v>
      </c>
      <c r="AG1483" s="1" t="s">
        <v>1480</v>
      </c>
      <c r="AH1483">
        <v>1039836.9905999999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2946</v>
      </c>
      <c r="AD1484">
        <v>318920.96902125468</v>
      </c>
      <c r="AG1484" s="1" t="s">
        <v>1481</v>
      </c>
      <c r="AH1484">
        <v>1031836.9905999999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2947</v>
      </c>
      <c r="AD1485">
        <v>192305.31760901923</v>
      </c>
      <c r="AG1485" s="1" t="s">
        <v>1482</v>
      </c>
      <c r="AH1485">
        <v>1023836.9905999999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2949</v>
      </c>
      <c r="AD1486">
        <v>314569.43989199994</v>
      </c>
      <c r="AG1486" s="1" t="s">
        <v>1483</v>
      </c>
      <c r="AH1486">
        <v>1015836.9905999999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2950</v>
      </c>
      <c r="AD1487">
        <v>305785.49304639845</v>
      </c>
      <c r="AG1487" s="1" t="s">
        <v>1484</v>
      </c>
      <c r="AH1487">
        <v>1007736.9905999999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2951</v>
      </c>
      <c r="AD1488">
        <v>278529.52571999992</v>
      </c>
      <c r="AG1488" s="1" t="s">
        <v>1485</v>
      </c>
      <c r="AH1488">
        <v>999236.9905999999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>
        <v>13197.019733333336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330458.47311599995</v>
      </c>
      <c r="AC1489" s="1" t="s">
        <v>2952</v>
      </c>
      <c r="AD1489">
        <v>250647.36649199997</v>
      </c>
      <c r="AG1489" s="1" t="s">
        <v>1486</v>
      </c>
      <c r="AH1489">
        <v>1003634.0103333333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1.4947350971833033</v>
      </c>
      <c r="AS1489" s="1" t="s">
        <v>1486</v>
      </c>
      <c r="AT1489">
        <v>1.4947350971833034E-3</v>
      </c>
      <c r="AU1489" s="1" t="s">
        <v>1486</v>
      </c>
      <c r="AV1489">
        <v>2915.9999999999995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>
        <v>13081.314400000001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302693.66830799996</v>
      </c>
      <c r="AC1490" s="1" t="s">
        <v>2953</v>
      </c>
      <c r="AD1490">
        <v>287612.85988799995</v>
      </c>
      <c r="AG1490" s="1" t="s">
        <v>1487</v>
      </c>
      <c r="AH1490">
        <v>1007715.3247333333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1.4897011279304084</v>
      </c>
      <c r="AS1490" s="1" t="s">
        <v>1487</v>
      </c>
      <c r="AT1490">
        <v>1.4897011279304084E-3</v>
      </c>
      <c r="AU1490" s="1" t="s">
        <v>1487</v>
      </c>
      <c r="AV1490">
        <v>2915.9999999999995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>
        <v>12844.944933333332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2954</v>
      </c>
      <c r="AD1491">
        <v>256939.15262399995</v>
      </c>
      <c r="AG1491" s="1" t="s">
        <v>1488</v>
      </c>
      <c r="AH1491">
        <v>1011260.2696666666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1.459749513945559</v>
      </c>
      <c r="AS1491" s="1" t="s">
        <v>1488</v>
      </c>
      <c r="AT1491">
        <v>1.4597495139455591E-3</v>
      </c>
      <c r="AU1491" s="1" t="s">
        <v>1488</v>
      </c>
      <c r="AV1491">
        <v>2915.9999999999995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>
        <v>12543.284599999999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2955</v>
      </c>
      <c r="AD1492">
        <v>263021.81198399997</v>
      </c>
      <c r="AG1492" s="1" t="s">
        <v>1489</v>
      </c>
      <c r="AH1492">
        <v>1014303.5542666666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1.3597414436081641</v>
      </c>
      <c r="AS1492" s="1" t="s">
        <v>1489</v>
      </c>
      <c r="AT1492">
        <v>1.3597414436081641E-3</v>
      </c>
      <c r="AU1492" s="1" t="s">
        <v>1489</v>
      </c>
      <c r="AV1492">
        <v>2915.9999999999995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>
        <v>12258.153600000003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2956</v>
      </c>
      <c r="AD1493">
        <v>347816.57142655225</v>
      </c>
      <c r="AG1493" s="1" t="s">
        <v>1490</v>
      </c>
      <c r="AH1493">
        <v>1016861.7078666666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1.3690565996472099</v>
      </c>
      <c r="AS1493" s="1" t="s">
        <v>1490</v>
      </c>
      <c r="AT1493">
        <v>1.3690565996472099E-3</v>
      </c>
      <c r="AU1493" s="1" t="s">
        <v>1490</v>
      </c>
      <c r="AV1493">
        <v>2915.9999999999995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>
        <v>12034.181133333335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2957</v>
      </c>
      <c r="AD1494">
        <v>334365.1739463564</v>
      </c>
      <c r="AG1494" s="1" t="s">
        <v>1491</v>
      </c>
      <c r="AH1494">
        <v>1019095.889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1.4582825098746834</v>
      </c>
      <c r="AS1494" s="1" t="s">
        <v>1491</v>
      </c>
      <c r="AT1494">
        <v>1.4582825098746835E-3</v>
      </c>
      <c r="AU1494" s="1" t="s">
        <v>1491</v>
      </c>
      <c r="AV1494">
        <v>2915.9999999999995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2319.8690476190468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8119.5416666666642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>
        <v>11880.458333333336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502483.84451872611</v>
      </c>
      <c r="AC1495" s="1" t="s">
        <v>2958</v>
      </c>
      <c r="AD1495">
        <v>265712.43487968156</v>
      </c>
      <c r="AG1495" s="1" t="s">
        <v>1492</v>
      </c>
      <c r="AH1495">
        <v>1029195.889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2.5182622291379841</v>
      </c>
      <c r="AS1495" s="1" t="s">
        <v>1492</v>
      </c>
      <c r="AT1495">
        <v>2.518262229137984E-3</v>
      </c>
      <c r="AU1495" s="1" t="s">
        <v>1492</v>
      </c>
      <c r="AV1495">
        <v>2915.9999999999995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2959</v>
      </c>
      <c r="AD1496">
        <v>402808.74681292369</v>
      </c>
      <c r="AG1496" s="1" t="s">
        <v>1493</v>
      </c>
      <c r="AH1496">
        <v>1019195.889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2960</v>
      </c>
      <c r="AD1497">
        <v>360753.05823505134</v>
      </c>
      <c r="AG1497" s="1" t="s">
        <v>1494</v>
      </c>
      <c r="AH1497">
        <v>1009195.889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2961</v>
      </c>
      <c r="AD1498">
        <v>353825.69427514693</v>
      </c>
      <c r="AG1498" s="1" t="s">
        <v>1495</v>
      </c>
      <c r="AH1498">
        <v>999195.88899999997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2962</v>
      </c>
      <c r="AD1499">
        <v>377036.2549705744</v>
      </c>
      <c r="AG1499" s="1" t="s">
        <v>1496</v>
      </c>
      <c r="AH1499">
        <v>989295.88899999997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2963</v>
      </c>
      <c r="AD1500">
        <v>395517.52754112508</v>
      </c>
      <c r="AG1500" s="1" t="s">
        <v>1497</v>
      </c>
      <c r="AH1500">
        <v>979495.88899999997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2964</v>
      </c>
      <c r="AD1501">
        <v>384061.99057593546</v>
      </c>
      <c r="AG1501" s="1" t="s">
        <v>1498</v>
      </c>
      <c r="AH1501">
        <v>969895.88899999997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2965</v>
      </c>
      <c r="AD1502">
        <v>404492.37088059797</v>
      </c>
      <c r="AG1502" s="1" t="s">
        <v>1499</v>
      </c>
      <c r="AH1502">
        <v>960595.88899999997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2966</v>
      </c>
      <c r="AD1503">
        <v>413787.60487113276</v>
      </c>
      <c r="AG1503" s="1" t="s">
        <v>1500</v>
      </c>
      <c r="AH1503">
        <v>951595.88899999997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2967</v>
      </c>
      <c r="AD1504">
        <v>452738.54912311019</v>
      </c>
      <c r="AG1504" s="1" t="s">
        <v>1501</v>
      </c>
      <c r="AH1504">
        <v>943095.88899999997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>
        <v>12435.843933333335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297001.86958799994</v>
      </c>
      <c r="AC1505" s="1" t="s">
        <v>2968</v>
      </c>
      <c r="AD1505">
        <v>260573.64919199995</v>
      </c>
      <c r="AG1505" s="1" t="s">
        <v>1502</v>
      </c>
      <c r="AH1505">
        <v>947531.73293333326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1.3977195452059246</v>
      </c>
      <c r="AS1505" s="1" t="s">
        <v>1502</v>
      </c>
      <c r="AT1505">
        <v>1.3977195452059246E-3</v>
      </c>
      <c r="AU1505" s="1" t="s">
        <v>1502</v>
      </c>
      <c r="AV1505">
        <v>2915.9999999999995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>
        <v>12821.803866666669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2988</v>
      </c>
      <c r="AD1506">
        <v>449115.55428571429</v>
      </c>
      <c r="AG1506" s="1" t="s">
        <v>1503</v>
      </c>
      <c r="AH1506">
        <v>952353.53679999989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1.3942253575530161</v>
      </c>
      <c r="AS1506" s="1" t="s">
        <v>1503</v>
      </c>
      <c r="AT1506">
        <v>1.3942253575530161E-3</v>
      </c>
      <c r="AU1506" s="1" t="s">
        <v>1503</v>
      </c>
      <c r="AV1506">
        <v>2915.9999999999995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2995</v>
      </c>
      <c r="AD1507">
        <v>417102.29939484573</v>
      </c>
      <c r="AG1507" s="1" t="s">
        <v>1504</v>
      </c>
      <c r="AH1507">
        <v>944353.53679999989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2996</v>
      </c>
      <c r="AD1508">
        <v>246414.99369599996</v>
      </c>
      <c r="AG1508" s="1" t="s">
        <v>1505</v>
      </c>
      <c r="AH1508">
        <v>936353.53679999989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3004</v>
      </c>
      <c r="AD1509">
        <v>381077.91177219589</v>
      </c>
      <c r="AG1509" s="1" t="s">
        <v>1506</v>
      </c>
      <c r="AH1509">
        <v>928353.53679999989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3005</v>
      </c>
      <c r="AD1510">
        <v>316193.12216168403</v>
      </c>
      <c r="AG1510" s="1" t="s">
        <v>1507</v>
      </c>
      <c r="AH1510">
        <v>920253.53679999989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3014</v>
      </c>
      <c r="AD1511">
        <v>385015.24876445334</v>
      </c>
      <c r="AG1511" s="1" t="s">
        <v>1508</v>
      </c>
      <c r="AH1511">
        <v>911753.53679999989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3015</v>
      </c>
      <c r="AD1512">
        <v>355122.91672857804</v>
      </c>
      <c r="AG1512" s="1" t="s">
        <v>1509</v>
      </c>
      <c r="AH1512">
        <v>902953.53679999989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3016</v>
      </c>
      <c r="AD1513">
        <v>426498.0218701713</v>
      </c>
      <c r="AG1513" s="1" t="s">
        <v>1510</v>
      </c>
      <c r="AH1513">
        <v>893953.53679999989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3020</v>
      </c>
      <c r="AD1514">
        <v>311313.27974399994</v>
      </c>
      <c r="AG1514" s="1" t="s">
        <v>1511</v>
      </c>
      <c r="AH1514">
        <v>884653.53679999989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3021</v>
      </c>
      <c r="AD1515">
        <v>285205.56483599992</v>
      </c>
      <c r="AG1515" s="1" t="s">
        <v>1512</v>
      </c>
      <c r="AH1515">
        <v>875153.53679999989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3024</v>
      </c>
      <c r="AD1516">
        <v>390928.85131881089</v>
      </c>
      <c r="AG1516" s="1" t="s">
        <v>1513</v>
      </c>
      <c r="AH1516">
        <v>865453.53679999989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>
        <v>13572.235600000004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348201.68284799997</v>
      </c>
      <c r="AC1517" s="1" t="s">
        <v>3025</v>
      </c>
      <c r="AD1517">
        <v>393915.16862908308</v>
      </c>
      <c r="AG1517" s="1" t="s">
        <v>1514</v>
      </c>
      <c r="AH1517">
        <v>869225.7723999999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1.2098579270906715</v>
      </c>
      <c r="AS1517" s="1" t="s">
        <v>1514</v>
      </c>
      <c r="AT1517">
        <v>1.2098579270906715E-3</v>
      </c>
      <c r="AU1517" s="1" t="s">
        <v>1514</v>
      </c>
      <c r="AV1517">
        <v>2915.9999999999995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3026</v>
      </c>
      <c r="AD1518">
        <v>266415.37405199994</v>
      </c>
      <c r="AG1518" s="1" t="s">
        <v>1515</v>
      </c>
      <c r="AH1518">
        <v>872985.61346666655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1.1046199526405167</v>
      </c>
      <c r="AS1518" s="1" t="s">
        <v>1515</v>
      </c>
      <c r="AT1518">
        <v>1.1046199526405166E-3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3041</v>
      </c>
      <c r="AD1519">
        <v>201163.7660231411</v>
      </c>
      <c r="AG1519" s="1" t="s">
        <v>1516</v>
      </c>
      <c r="AH1519">
        <v>862985.61346666655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3042</v>
      </c>
      <c r="AD1520">
        <v>271412.73065929033</v>
      </c>
      <c r="AG1520" s="1" t="s">
        <v>1517</v>
      </c>
      <c r="AH1520">
        <v>852985.61346666655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3043</v>
      </c>
      <c r="AD1521">
        <v>260284.92975104705</v>
      </c>
      <c r="AG1521" s="1" t="s">
        <v>1518</v>
      </c>
      <c r="AH1521">
        <v>842985.61346666655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3044</v>
      </c>
      <c r="AD1522">
        <v>306891.71067396487</v>
      </c>
      <c r="AG1522" s="1" t="s">
        <v>1519</v>
      </c>
      <c r="AH1522">
        <v>833085.61346666655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3045</v>
      </c>
      <c r="AD1523">
        <v>268314.12618364382</v>
      </c>
      <c r="AG1523" s="1" t="s">
        <v>1520</v>
      </c>
      <c r="AH1523">
        <v>823285.61346666655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3046</v>
      </c>
      <c r="AD1524">
        <v>292346.48060573277</v>
      </c>
      <c r="AG1524" s="1" t="s">
        <v>1521</v>
      </c>
      <c r="AH1524">
        <v>813685.61346666655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3047</v>
      </c>
      <c r="AD1525">
        <v>285915.79962158401</v>
      </c>
      <c r="AG1525" s="1" t="s">
        <v>1522</v>
      </c>
      <c r="AH1525">
        <v>804385.61346666655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3048</v>
      </c>
      <c r="AD1526">
        <v>254788.51600681094</v>
      </c>
      <c r="AG1526" s="1" t="s">
        <v>1523</v>
      </c>
      <c r="AH1526">
        <v>795385.61346666655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3049</v>
      </c>
      <c r="AD1527">
        <v>264434.19807463366</v>
      </c>
      <c r="AG1527" s="1" t="s">
        <v>1524</v>
      </c>
      <c r="AH1527">
        <v>786885.61346666655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3050</v>
      </c>
      <c r="AD1528">
        <v>280796.2951997958</v>
      </c>
      <c r="AG1528" s="1" t="s">
        <v>1525</v>
      </c>
      <c r="AH1528">
        <v>778885.61346666655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3051</v>
      </c>
      <c r="AD1529">
        <v>237384.79734611203</v>
      </c>
      <c r="AG1529" s="1" t="s">
        <v>1526</v>
      </c>
      <c r="AH1529">
        <v>770885.61346666655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3052</v>
      </c>
      <c r="AD1530">
        <v>225558.93108242677</v>
      </c>
      <c r="AG1530" s="1" t="s">
        <v>1527</v>
      </c>
      <c r="AH1530">
        <v>762885.61346666655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3053</v>
      </c>
      <c r="AD1531">
        <v>247785.18127199993</v>
      </c>
      <c r="AG1531" s="1" t="s">
        <v>1528</v>
      </c>
      <c r="AH1531">
        <v>754885.61346666655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3054</v>
      </c>
      <c r="AD1532">
        <v>295684.95448761235</v>
      </c>
      <c r="AG1532" s="1" t="s">
        <v>1529</v>
      </c>
      <c r="AH1532">
        <v>746885.61346666655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3055</v>
      </c>
      <c r="AD1533">
        <v>240581.32714807248</v>
      </c>
      <c r="AG1533" s="1" t="s">
        <v>1530</v>
      </c>
      <c r="AH1533">
        <v>738885.61346666655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3056</v>
      </c>
      <c r="AD1534">
        <v>324919.94956603902</v>
      </c>
      <c r="AG1534" s="1" t="s">
        <v>1531</v>
      </c>
      <c r="AH1534">
        <v>730785.61346666655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3065</v>
      </c>
      <c r="AD1535">
        <v>367779.62857142853</v>
      </c>
      <c r="AG1535" s="1" t="s">
        <v>1532</v>
      </c>
      <c r="AH1535">
        <v>722285.61346666655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3066</v>
      </c>
      <c r="AD1536">
        <v>184867.07428571425</v>
      </c>
      <c r="AG1536" s="1" t="s">
        <v>1533</v>
      </c>
      <c r="AH1536">
        <v>713485.61346666655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3067</v>
      </c>
      <c r="AD1537">
        <v>153465.14737336303</v>
      </c>
      <c r="AG1537" s="1" t="s">
        <v>1534</v>
      </c>
      <c r="AH1537">
        <v>704485.61346666655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3068</v>
      </c>
      <c r="AD1538">
        <v>178771.84675696364</v>
      </c>
      <c r="AG1538" s="1" t="s">
        <v>1535</v>
      </c>
      <c r="AH1538">
        <v>709312.40819999983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1.2245872328224183</v>
      </c>
      <c r="AS1538" s="1" t="s">
        <v>1535</v>
      </c>
      <c r="AT1538">
        <v>1.2245872328224183E-3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3069</v>
      </c>
      <c r="AD1539">
        <v>192435.77284928222</v>
      </c>
      <c r="AG1539" s="1" t="s">
        <v>1536</v>
      </c>
      <c r="AH1539">
        <v>699812.40819999983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3070</v>
      </c>
      <c r="AD1540">
        <v>277118.53031287703</v>
      </c>
      <c r="AG1540" s="1" t="s">
        <v>1537</v>
      </c>
      <c r="AH1540">
        <v>704307.79966666654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1.1727656650534397</v>
      </c>
      <c r="AS1540" s="1" t="s">
        <v>1537</v>
      </c>
      <c r="AT1540">
        <v>1.1727656650534397E-3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3071</v>
      </c>
      <c r="AD1541">
        <v>143810.80222083873</v>
      </c>
      <c r="AG1541" s="1" t="s">
        <v>1538</v>
      </c>
      <c r="AH1541">
        <v>708699.05879999988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1.1632732731872515</v>
      </c>
      <c r="AS1541" s="1" t="s">
        <v>1538</v>
      </c>
      <c r="AT1541">
        <v>1.1632732731872515E-3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3072</v>
      </c>
      <c r="AD1542">
        <v>171487.49222335068</v>
      </c>
      <c r="AG1542" s="1" t="s">
        <v>1539</v>
      </c>
      <c r="AH1542">
        <v>713018.41779999994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1.1857701780469583</v>
      </c>
      <c r="AS1542" s="1" t="s">
        <v>1539</v>
      </c>
      <c r="AT1542">
        <v>1.1857701780469583E-3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1621.8589142857131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5676.5061999999962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371290.76564094354</v>
      </c>
      <c r="AC1543" s="1" t="s">
        <v>3073</v>
      </c>
      <c r="AD1543">
        <v>235903.18199592462</v>
      </c>
      <c r="AG1543" s="1" t="s">
        <v>1540</v>
      </c>
      <c r="AH1543">
        <v>723018.41779999994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1.916369285093861</v>
      </c>
      <c r="AS1543" s="1" t="s">
        <v>1540</v>
      </c>
      <c r="AT1543">
        <v>1.9163692850938611E-3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1590.6893142857136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5567.4125999999978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407151.62735291681</v>
      </c>
      <c r="AC1544" s="1" t="s">
        <v>3074</v>
      </c>
      <c r="AD1544">
        <v>252223.14130739227</v>
      </c>
      <c r="AG1544" s="1" t="s">
        <v>1541</v>
      </c>
      <c r="AH1544">
        <v>733018.41779999994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1.9155320274794345</v>
      </c>
      <c r="AS1544" s="1" t="s">
        <v>1541</v>
      </c>
      <c r="AT1544">
        <v>1.9155320274794345E-3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1615.4833142857126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5654.1915999999947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>
        <v>14345.808400000005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406193.6586983903</v>
      </c>
      <c r="AC1545" s="1" t="s">
        <v>3075</v>
      </c>
      <c r="AD1545">
        <v>296727.7160803547</v>
      </c>
      <c r="AG1545" s="1" t="s">
        <v>1542</v>
      </c>
      <c r="AH1545">
        <v>743018.41779999994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2.1433709723673413</v>
      </c>
      <c r="AS1545" s="1" t="s">
        <v>1542</v>
      </c>
      <c r="AT1545">
        <v>2.1433709723673415E-3</v>
      </c>
      <c r="AU1545" s="1" t="s">
        <v>1542</v>
      </c>
      <c r="AV1545">
        <v>2915.9999999999995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1711.5895809523799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5990.5635333333303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>
        <v>14009.43646666667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390001.4171361081</v>
      </c>
      <c r="AC1546" s="1" t="s">
        <v>3076</v>
      </c>
      <c r="AD1546">
        <v>323492.88915442082</v>
      </c>
      <c r="AG1546" s="1" t="s">
        <v>1543</v>
      </c>
      <c r="AH1546">
        <v>753118.41779999994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2.093542463720286</v>
      </c>
      <c r="AS1546" s="1" t="s">
        <v>1543</v>
      </c>
      <c r="AT1546">
        <v>2.093542463720286E-3</v>
      </c>
      <c r="AU1546" s="1" t="s">
        <v>1543</v>
      </c>
      <c r="AV1546">
        <v>2915.9999999999995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1842.4074476190472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6448.4260666666651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>
        <v>13551.573933333335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394351.70865938038</v>
      </c>
      <c r="AC1547" s="1" t="s">
        <v>3077</v>
      </c>
      <c r="AD1547">
        <v>350267.29142857139</v>
      </c>
      <c r="AG1547" s="1" t="s">
        <v>1544</v>
      </c>
      <c r="AH1547">
        <v>763318.41779999994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2.2455229779990939</v>
      </c>
      <c r="AS1547" s="1" t="s">
        <v>1544</v>
      </c>
      <c r="AT1547">
        <v>2.2455229779990938E-3</v>
      </c>
      <c r="AU1547" s="1" t="s">
        <v>1544</v>
      </c>
      <c r="AV1547">
        <v>2915.9999999999995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1972.989180952379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6905.4621333333271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>
        <v>13094.537866666673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356357.52182560955</v>
      </c>
      <c r="AC1548" s="1" t="s">
        <v>3078</v>
      </c>
      <c r="AD1548">
        <v>366601.9085714285</v>
      </c>
      <c r="AG1548" s="1" t="s">
        <v>1545</v>
      </c>
      <c r="AH1548">
        <v>773718.41779999994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2.2736857426051795</v>
      </c>
      <c r="AS1548" s="1" t="s">
        <v>1545</v>
      </c>
      <c r="AT1548">
        <v>2.2736857426051797E-3</v>
      </c>
      <c r="AU1548" s="1" t="s">
        <v>1545</v>
      </c>
      <c r="AV1548">
        <v>2915.9999999999995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2053.5106476190467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7187.2872666666644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>
        <v>12812.712733333336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412252.81744786829</v>
      </c>
      <c r="AC1549" s="1" t="s">
        <v>3079</v>
      </c>
      <c r="AD1549">
        <v>355641.19428571424</v>
      </c>
      <c r="AG1549" s="1" t="s">
        <v>1546</v>
      </c>
      <c r="AH1549">
        <v>784418.41779999994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2.1757006416576652</v>
      </c>
      <c r="AS1549" s="1" t="s">
        <v>1546</v>
      </c>
      <c r="AT1549">
        <v>2.1757006416576654E-3</v>
      </c>
      <c r="AU1549" s="1" t="s">
        <v>1546</v>
      </c>
      <c r="AV1549">
        <v>2915.9999999999995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2055.87198095238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7195.5519333333305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>
        <v>12804.44806666667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371715.33143183426</v>
      </c>
      <c r="AC1550" s="1" t="s">
        <v>3080</v>
      </c>
      <c r="AD1550">
        <v>387584.79428571422</v>
      </c>
      <c r="AG1550" s="1" t="s">
        <v>1547</v>
      </c>
      <c r="AH1550">
        <v>795418.41779999994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2.0791785032525114</v>
      </c>
      <c r="AS1550" s="1" t="s">
        <v>1547</v>
      </c>
      <c r="AT1550">
        <v>2.0791785032525114E-3</v>
      </c>
      <c r="AU1550" s="1" t="s">
        <v>1547</v>
      </c>
      <c r="AV1550">
        <v>2915.9999999999995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2010.0621142857135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7035.2173999999977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>
        <v>12964.782600000002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350314.04028927797</v>
      </c>
      <c r="AC1551" s="1" t="s">
        <v>3081</v>
      </c>
      <c r="AD1551">
        <v>388816.87428571424</v>
      </c>
      <c r="AG1551" s="1" t="s">
        <v>1548</v>
      </c>
      <c r="AH1551">
        <v>806918.41779999994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2.1387140689082971</v>
      </c>
      <c r="AS1551" s="1" t="s">
        <v>1548</v>
      </c>
      <c r="AT1551">
        <v>2.1387140689082969E-3</v>
      </c>
      <c r="AU1551" s="1" t="s">
        <v>1548</v>
      </c>
      <c r="AV1551">
        <v>2915.9999999999995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1956.2237142857141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6846.7829999999994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>
        <v>13153.217000000001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257836.56369842484</v>
      </c>
      <c r="AC1552" s="1" t="s">
        <v>3082</v>
      </c>
      <c r="AD1552">
        <v>336719.75428571424</v>
      </c>
      <c r="AG1552" s="1" t="s">
        <v>1549</v>
      </c>
      <c r="AH1552">
        <v>818918.41779999994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2.0656444410360795</v>
      </c>
      <c r="AS1552" s="1" t="s">
        <v>1549</v>
      </c>
      <c r="AT1552">
        <v>2.0656444410360793E-3</v>
      </c>
      <c r="AU1552" s="1" t="s">
        <v>1549</v>
      </c>
      <c r="AV1552">
        <v>2915.9999999999995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1905.4550476190461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6669.0926666666619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>
        <v>13330.907333333338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231457.63315260867</v>
      </c>
      <c r="AC1553" s="1" t="s">
        <v>3088</v>
      </c>
      <c r="AD1553">
        <v>346817.60571428569</v>
      </c>
      <c r="AG1553" s="1" t="s">
        <v>1550</v>
      </c>
      <c r="AH1553">
        <v>830918.41779999994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1.9659476364446373</v>
      </c>
      <c r="AS1553" s="1" t="s">
        <v>1550</v>
      </c>
      <c r="AT1553">
        <v>1.9659476364446375E-3</v>
      </c>
      <c r="AU1553" s="1" t="s">
        <v>1550</v>
      </c>
      <c r="AV1553">
        <v>2915.9999999999995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1883.9669142857142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6593.8842000000004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>
        <v>13406.1158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224041.67650208517</v>
      </c>
      <c r="AC1554" s="1" t="s">
        <v>3090</v>
      </c>
      <c r="AD1554">
        <v>367868.08571428567</v>
      </c>
      <c r="AG1554" s="1" t="s">
        <v>1551</v>
      </c>
      <c r="AH1554">
        <v>842918.41779999994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2.1554132695626973</v>
      </c>
      <c r="AS1554" s="1" t="s">
        <v>1551</v>
      </c>
      <c r="AT1554">
        <v>2.1554132695626974E-3</v>
      </c>
      <c r="AU1554" s="1" t="s">
        <v>1551</v>
      </c>
      <c r="AV1554">
        <v>2915.9999999999995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1886.328247619047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6602.1488666666646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>
        <v>13397.851133333335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289101.68284472107</v>
      </c>
      <c r="AC1555" s="1" t="s">
        <v>3092</v>
      </c>
      <c r="AD1555">
        <v>302954.88571428572</v>
      </c>
      <c r="AG1555" s="1" t="s">
        <v>1552</v>
      </c>
      <c r="AH1555">
        <v>854918.41779999994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2.2162881779621459</v>
      </c>
      <c r="AS1555" s="1" t="s">
        <v>1552</v>
      </c>
      <c r="AT1555">
        <v>2.2162881779621462E-3</v>
      </c>
      <c r="AU1555" s="1" t="s">
        <v>1552</v>
      </c>
      <c r="AV1555">
        <v>2915.9999999999995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1913.0113142857142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6695.5396000000001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>
        <v>13304.4604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392303.60106320487</v>
      </c>
      <c r="AC1556" s="1" t="s">
        <v>3093</v>
      </c>
      <c r="AD1556">
        <v>302054.42285714281</v>
      </c>
      <c r="AG1556" s="1" t="s">
        <v>1553</v>
      </c>
      <c r="AH1556">
        <v>866918.41779999994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2.3527242137931248</v>
      </c>
      <c r="AS1556" s="1" t="s">
        <v>1553</v>
      </c>
      <c r="AT1556">
        <v>2.3527242137931247E-3</v>
      </c>
      <c r="AU1556" s="1" t="s">
        <v>1553</v>
      </c>
      <c r="AV1556">
        <v>2915.9999999999995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1962.1270476190468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6867.4446666666645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>
        <v>13132.555333333336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427281.12380658556</v>
      </c>
      <c r="AC1557" s="1" t="s">
        <v>3100</v>
      </c>
      <c r="AD1557">
        <v>366955.61393691192</v>
      </c>
      <c r="AG1557" s="1" t="s">
        <v>1554</v>
      </c>
      <c r="AH1557">
        <v>878918.41779999994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2.2648393525462769</v>
      </c>
      <c r="AS1557" s="1" t="s">
        <v>1554</v>
      </c>
      <c r="AT1557">
        <v>2.2648393525462767E-3</v>
      </c>
      <c r="AU1557" s="1" t="s">
        <v>1554</v>
      </c>
      <c r="AV1557">
        <v>2915.9999999999995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2014.3125142857134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7050.0937999999969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>
        <v>12949.906200000003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328777.01241951517</v>
      </c>
      <c r="AC1558" s="1" t="s">
        <v>3101</v>
      </c>
      <c r="AD1558">
        <v>231694.50857142857</v>
      </c>
      <c r="AG1558" s="1" t="s">
        <v>1555</v>
      </c>
      <c r="AH1558">
        <v>890818.41779999994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2.2356819882977499</v>
      </c>
      <c r="AS1558" s="1" t="s">
        <v>1555</v>
      </c>
      <c r="AT1558">
        <v>2.2356819882977498E-3</v>
      </c>
      <c r="AU1558" s="1" t="s">
        <v>1555</v>
      </c>
      <c r="AV1558">
        <v>2915.9999999999995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2062.9559809523803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7220.3459333333321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>
        <v>12779.654066666668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324835.12921124249</v>
      </c>
      <c r="AC1559" s="1" t="s">
        <v>3102</v>
      </c>
      <c r="AD1559">
        <v>308029.30285714281</v>
      </c>
      <c r="AG1559" s="1" t="s">
        <v>1556</v>
      </c>
      <c r="AH1559">
        <v>902318.41779999994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2.2215065108134526</v>
      </c>
      <c r="AS1559" s="1" t="s">
        <v>1556</v>
      </c>
      <c r="AT1559">
        <v>2.2215065108134526E-3</v>
      </c>
      <c r="AU1559" s="1" t="s">
        <v>1556</v>
      </c>
      <c r="AV1559">
        <v>2915.9999999999995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2096.0146476190466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7336.0512666666637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>
        <v>12663.948733333336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361671.4326532121</v>
      </c>
      <c r="AC1560" s="1" t="s">
        <v>3103</v>
      </c>
      <c r="AD1560">
        <v>294447.85142857139</v>
      </c>
      <c r="AG1560" s="1" t="s">
        <v>1557</v>
      </c>
      <c r="AH1560">
        <v>913518.41779999994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2.1641515605157728</v>
      </c>
      <c r="AS1560" s="1" t="s">
        <v>1557</v>
      </c>
      <c r="AT1560">
        <v>2.1641515605157727E-3</v>
      </c>
      <c r="AU1560" s="1" t="s">
        <v>1557</v>
      </c>
      <c r="AV1560">
        <v>2915.9999999999995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2115.1414476190471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7402.9950666666646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>
        <v>12597.004933333335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341537.13036901032</v>
      </c>
      <c r="AC1561" s="1" t="s">
        <v>3104</v>
      </c>
      <c r="AD1561">
        <v>242626.4514285714</v>
      </c>
      <c r="AG1561" s="1" t="s">
        <v>1558</v>
      </c>
      <c r="AH1561">
        <v>924518.41779999994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2.2412359480602806</v>
      </c>
      <c r="AS1561" s="1" t="s">
        <v>1558</v>
      </c>
      <c r="AT1561">
        <v>2.2412359480602807E-3</v>
      </c>
      <c r="AU1561" s="1" t="s">
        <v>1558</v>
      </c>
      <c r="AV1561">
        <v>2915.9999999999995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2117.975047619047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7412.9126666666652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>
        <v>12587.087333333335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306299.51607017498</v>
      </c>
      <c r="AC1562" s="1" t="s">
        <v>3105</v>
      </c>
      <c r="AD1562">
        <v>233124.06285714285</v>
      </c>
      <c r="AG1562" s="1" t="s">
        <v>1559</v>
      </c>
      <c r="AH1562">
        <v>935218.41779999994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2.1952448216233935</v>
      </c>
      <c r="AS1562" s="1" t="s">
        <v>1559</v>
      </c>
      <c r="AT1562">
        <v>2.1952448216233937E-3</v>
      </c>
      <c r="AU1562" s="1" t="s">
        <v>1559</v>
      </c>
      <c r="AV1562">
        <v>2915.9999999999995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2127.1842476190473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7445.1448666666656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>
        <v>12554.855133333334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295339.93932999496</v>
      </c>
      <c r="AC1563" s="1" t="s">
        <v>3106</v>
      </c>
      <c r="AD1563">
        <v>197565.76571428569</v>
      </c>
      <c r="AG1563" s="1" t="s">
        <v>1560</v>
      </c>
      <c r="AH1563">
        <v>945718.41779999994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2.0411031617126487</v>
      </c>
      <c r="AS1563" s="1" t="s">
        <v>1560</v>
      </c>
      <c r="AT1563">
        <v>2.0411031617126488E-3</v>
      </c>
      <c r="AU1563" s="1" t="s">
        <v>1560</v>
      </c>
      <c r="AV1563">
        <v>2915.9999999999995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2146.3110476190468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7512.0886666666647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>
        <v>12487.911333333335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362109.03291438846</v>
      </c>
      <c r="AC1564" s="1" t="s">
        <v>3107</v>
      </c>
      <c r="AD1564">
        <v>191689.71428571426</v>
      </c>
      <c r="AG1564" s="1" t="s">
        <v>1561</v>
      </c>
      <c r="AH1564">
        <v>956018.41779999994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2.1164223743384185</v>
      </c>
      <c r="AS1564" s="1" t="s">
        <v>1561</v>
      </c>
      <c r="AT1564">
        <v>2.1164223743384185E-3</v>
      </c>
      <c r="AU1564" s="1" t="s">
        <v>1561</v>
      </c>
      <c r="AV1564">
        <v>2915.9999999999995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2156.2286476190466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7546.8002666666634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>
        <v>12453.199733333337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346886.03984489699</v>
      </c>
      <c r="AC1565" s="1" t="s">
        <v>3108</v>
      </c>
      <c r="AD1565">
        <v>164076.17714285714</v>
      </c>
      <c r="AG1565" s="1" t="s">
        <v>1562</v>
      </c>
      <c r="AH1565">
        <v>966218.41779999994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2.0674732252582046</v>
      </c>
      <c r="AS1565" s="1" t="s">
        <v>1562</v>
      </c>
      <c r="AT1565">
        <v>2.0674732252582047E-3</v>
      </c>
      <c r="AU1565" s="1" t="s">
        <v>1562</v>
      </c>
      <c r="AV1565">
        <v>2915.9999999999995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2167.3269142857139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7585.6441999999988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>
        <v>12414.355800000001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389677.50684552605</v>
      </c>
      <c r="AC1566" s="1" t="s">
        <v>3109</v>
      </c>
      <c r="AD1566">
        <v>220160.99999999997</v>
      </c>
      <c r="AG1566" s="1" t="s">
        <v>1563</v>
      </c>
      <c r="AH1566">
        <v>976318.41779999994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2.16615635496776</v>
      </c>
      <c r="AS1566" s="1" t="s">
        <v>1563</v>
      </c>
      <c r="AT1566">
        <v>2.1661563549677603E-3</v>
      </c>
      <c r="AU1566" s="1" t="s">
        <v>1563</v>
      </c>
      <c r="AV1566">
        <v>2915.9999999999995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2182.203314285714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7637.7115999999987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>
        <v>12362.288400000001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422616.36415563454</v>
      </c>
      <c r="AC1567" s="1" t="s">
        <v>3110</v>
      </c>
      <c r="AD1567">
        <v>184113.74857142856</v>
      </c>
      <c r="AG1567" s="1" t="s">
        <v>1564</v>
      </c>
      <c r="AH1567">
        <v>986318.41779999994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2.1612878559736393</v>
      </c>
      <c r="AS1567" s="1" t="s">
        <v>1564</v>
      </c>
      <c r="AT1567">
        <v>2.1612878559736392E-3</v>
      </c>
      <c r="AU1567" s="1" t="s">
        <v>1564</v>
      </c>
      <c r="AV1567">
        <v>2915.9999999999995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2202.2746476190473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7707.9612666666653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>
        <v>12292.038733333335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474411.75618566159</v>
      </c>
      <c r="AC1568" s="1" t="s">
        <v>3111</v>
      </c>
      <c r="AD1568">
        <v>121594.07428571428</v>
      </c>
      <c r="AG1568" s="1" t="s">
        <v>1565</v>
      </c>
      <c r="AH1568">
        <v>996318.41779999994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2.1924626868213144</v>
      </c>
      <c r="AS1568" s="1" t="s">
        <v>1565</v>
      </c>
      <c r="AT1568">
        <v>2.1924626868213143E-3</v>
      </c>
      <c r="AU1568" s="1" t="s">
        <v>1565</v>
      </c>
      <c r="AV1568">
        <v>2915.9999999999995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2238.1669142857136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7833.5841999999975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>
        <v>12166.415800000002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428662.22295650339</v>
      </c>
      <c r="AC1569" s="1" t="s">
        <v>3112</v>
      </c>
      <c r="AD1569">
        <v>111542.13142857142</v>
      </c>
      <c r="AG1569" s="1" t="s">
        <v>1566</v>
      </c>
      <c r="AH1569">
        <v>1006318.4177999999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2.3778540431643203</v>
      </c>
      <c r="AS1569" s="1" t="s">
        <v>1566</v>
      </c>
      <c r="AT1569">
        <v>2.3778540431643202E-3</v>
      </c>
      <c r="AU1569" s="1" t="s">
        <v>1566</v>
      </c>
      <c r="AV1569">
        <v>2915.9999999999995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3113</v>
      </c>
      <c r="AD1570">
        <v>129518.95428571428</v>
      </c>
      <c r="AG1570" s="1" t="s">
        <v>1567</v>
      </c>
      <c r="AH1570">
        <v>996418.41779999994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3114</v>
      </c>
      <c r="AD1571">
        <v>233966.97714285713</v>
      </c>
      <c r="AG1571" s="1" t="s">
        <v>1568</v>
      </c>
      <c r="AH1571">
        <v>986618.41779999994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2451.8675809523816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8581.5365333333357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>
        <v>11418.463466666664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492847.7827786355</v>
      </c>
      <c r="AC1572" s="1" t="s">
        <v>3115</v>
      </c>
      <c r="AD1572">
        <v>300913.25732025167</v>
      </c>
      <c r="AG1572" s="1" t="s">
        <v>1569</v>
      </c>
      <c r="AH1572">
        <v>997018.41779999994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2.4342863065338944</v>
      </c>
      <c r="AS1572" s="1" t="s">
        <v>1569</v>
      </c>
      <c r="AT1572">
        <v>2.4342863065338945E-3</v>
      </c>
      <c r="AU1572" s="1" t="s">
        <v>1569</v>
      </c>
      <c r="AV1572">
        <v>2915.9999999999995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3116</v>
      </c>
      <c r="AD1573">
        <v>216083.71522799999</v>
      </c>
      <c r="AG1573" s="1" t="s">
        <v>1570</v>
      </c>
      <c r="AH1573">
        <v>987718.41779999994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3117</v>
      </c>
      <c r="AD1574">
        <v>331201.63230709988</v>
      </c>
      <c r="AG1574" s="1" t="s">
        <v>1571</v>
      </c>
      <c r="AH1574">
        <v>978718.41779999994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3118</v>
      </c>
      <c r="AD1575">
        <v>300820.15837535553</v>
      </c>
      <c r="AG1575" s="1" t="s">
        <v>1572</v>
      </c>
      <c r="AH1575">
        <v>970218.41779999994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3119</v>
      </c>
      <c r="AD1576">
        <v>335479.82073553407</v>
      </c>
      <c r="AG1576" s="1" t="s">
        <v>1573</v>
      </c>
      <c r="AH1576">
        <v>962218.41779999994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3120</v>
      </c>
      <c r="AD1577">
        <v>215975.70367199997</v>
      </c>
      <c r="AG1577" s="1" t="s">
        <v>1574</v>
      </c>
      <c r="AH1577">
        <v>954218.41779999994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2268.8642476190475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7941.0248666666666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>
        <v>12058.975133333333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501686.80093699531</v>
      </c>
      <c r="AC1578" s="1" t="s">
        <v>3121</v>
      </c>
      <c r="AD1578">
        <v>325605.07213569095</v>
      </c>
      <c r="AG1578" s="1" t="s">
        <v>1575</v>
      </c>
      <c r="AH1578">
        <v>966218.41779999994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2.2679950009420802</v>
      </c>
      <c r="AS1578" s="1" t="s">
        <v>1575</v>
      </c>
      <c r="AT1578">
        <v>2.2679950009420803E-3</v>
      </c>
      <c r="AU1578" s="1" t="s">
        <v>1575</v>
      </c>
      <c r="AV1578">
        <v>2915.9999999999995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3122</v>
      </c>
      <c r="AD1579">
        <v>291260.36895667796</v>
      </c>
      <c r="AG1579" s="1" t="s">
        <v>1576</v>
      </c>
      <c r="AH1579">
        <v>958218.41779999994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3123</v>
      </c>
      <c r="AD1580">
        <v>242754.81993076595</v>
      </c>
      <c r="AG1580" s="1" t="s">
        <v>1577</v>
      </c>
      <c r="AH1580">
        <v>950218.41779999994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3124</v>
      </c>
      <c r="AD1581">
        <v>328410.39221946301</v>
      </c>
      <c r="AG1581" s="1" t="s">
        <v>1578</v>
      </c>
      <c r="AH1581">
        <v>942218.41779999994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3125</v>
      </c>
      <c r="AD1582">
        <v>222123.86222399998</v>
      </c>
      <c r="AG1582" s="1" t="s">
        <v>1579</v>
      </c>
      <c r="AH1582">
        <v>934118.41779999994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3131</v>
      </c>
      <c r="AD1583">
        <v>320168.21714285709</v>
      </c>
      <c r="AG1583" s="1" t="s">
        <v>1580</v>
      </c>
      <c r="AH1583">
        <v>925618.41779999994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3132</v>
      </c>
      <c r="AD1584">
        <v>318712.8571428571</v>
      </c>
      <c r="AG1584" s="1" t="s">
        <v>1581</v>
      </c>
      <c r="AH1584">
        <v>916818.41779999994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3133</v>
      </c>
      <c r="AD1585">
        <v>309723.81714285712</v>
      </c>
      <c r="AG1585" s="1" t="s">
        <v>1582</v>
      </c>
      <c r="AH1585">
        <v>907818.41779999994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>
        <v>12773.8688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3134</v>
      </c>
      <c r="AD1586">
        <v>303978.07428571425</v>
      </c>
      <c r="AG1586" s="1" t="s">
        <v>1583</v>
      </c>
      <c r="AH1586">
        <v>911292.28659999999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1.2025244216060611</v>
      </c>
      <c r="AS1586" s="1" t="s">
        <v>1583</v>
      </c>
      <c r="AT1586">
        <v>1.2025244216060612E-3</v>
      </c>
      <c r="AU1586" s="1" t="s">
        <v>1583</v>
      </c>
      <c r="AV1586">
        <v>2915.9999999999995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>
        <v>12835.853800000001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3135</v>
      </c>
      <c r="AD1587">
        <v>288895.6114285714</v>
      </c>
      <c r="AG1587" s="1" t="s">
        <v>1584</v>
      </c>
      <c r="AH1587">
        <v>914628.14040000003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1.1947667275225349</v>
      </c>
      <c r="AS1587" s="1" t="s">
        <v>1584</v>
      </c>
      <c r="AT1587">
        <v>1.1947667275225349E-3</v>
      </c>
      <c r="AU1587" s="1" t="s">
        <v>1584</v>
      </c>
      <c r="AV1587">
        <v>2915.9999999999995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>
        <v>13010.238266666671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326363.00943599996</v>
      </c>
      <c r="AC1588" s="1" t="s">
        <v>3136</v>
      </c>
      <c r="AD1588">
        <v>288065.73142857139</v>
      </c>
      <c r="AG1588" s="1" t="s">
        <v>1585</v>
      </c>
      <c r="AH1588">
        <v>917938.37866666669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1.2726413131196841</v>
      </c>
      <c r="AS1588" s="1" t="s">
        <v>1585</v>
      </c>
      <c r="AT1588">
        <v>1.2726413131196842E-3</v>
      </c>
      <c r="AU1588" s="1" t="s">
        <v>1585</v>
      </c>
      <c r="AV1588">
        <v>2915.9999999999995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3137</v>
      </c>
      <c r="AD1589">
        <v>324870.89142857143</v>
      </c>
      <c r="AG1589" s="1" t="s">
        <v>1586</v>
      </c>
      <c r="AH1589">
        <v>908138.37866666669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3138</v>
      </c>
      <c r="AD1590">
        <v>360921.10857142857</v>
      </c>
      <c r="AG1590" s="1" t="s">
        <v>1587</v>
      </c>
      <c r="AH1590">
        <v>898238.37866666669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3139</v>
      </c>
      <c r="AD1591">
        <v>278104.18051299331</v>
      </c>
      <c r="AG1591" s="1" t="s">
        <v>1588</v>
      </c>
      <c r="AH1591">
        <v>888238.37866666669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3140</v>
      </c>
      <c r="AD1592">
        <v>237533.70884637802</v>
      </c>
      <c r="AG1592" s="1" t="s">
        <v>1589</v>
      </c>
      <c r="AH1592">
        <v>878238.37866666669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3141</v>
      </c>
      <c r="AD1593">
        <v>271680.24823229411</v>
      </c>
      <c r="AG1593" s="1" t="s">
        <v>1590</v>
      </c>
      <c r="AH1593">
        <v>868238.37866666669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3142</v>
      </c>
      <c r="AD1594">
        <v>239478.92529675397</v>
      </c>
      <c r="AG1594" s="1" t="s">
        <v>1591</v>
      </c>
      <c r="AH1594">
        <v>858338.37866666669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3143</v>
      </c>
      <c r="AD1595">
        <v>294626.73806795361</v>
      </c>
      <c r="AG1595" s="1" t="s">
        <v>1592</v>
      </c>
      <c r="AH1595">
        <v>848538.37866666669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3144</v>
      </c>
      <c r="AD1596">
        <v>298706.16629443539</v>
      </c>
      <c r="AG1596" s="1" t="s">
        <v>1593</v>
      </c>
      <c r="AH1596">
        <v>838938.37866666669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3145</v>
      </c>
      <c r="AD1597">
        <v>291893.62804398232</v>
      </c>
      <c r="AG1597" s="1" t="s">
        <v>1594</v>
      </c>
      <c r="AH1597">
        <v>829638.37866666669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3146</v>
      </c>
      <c r="AD1598">
        <v>242365.09251599995</v>
      </c>
      <c r="AG1598" s="1" t="s">
        <v>1595</v>
      </c>
      <c r="AH1598">
        <v>820638.37866666669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3147</v>
      </c>
      <c r="AD1599">
        <v>230380.97403599997</v>
      </c>
      <c r="AG1599" s="1" t="s">
        <v>1596</v>
      </c>
      <c r="AH1599">
        <v>812138.37866666669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3148</v>
      </c>
      <c r="AD1600">
        <v>217883.50250399997</v>
      </c>
      <c r="AG1600" s="1" t="s">
        <v>1597</v>
      </c>
      <c r="AH1600">
        <v>804138.37866666669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3149</v>
      </c>
      <c r="AD1601">
        <v>228863.41765199997</v>
      </c>
      <c r="AG1601" s="1" t="s">
        <v>1598</v>
      </c>
      <c r="AH1601">
        <v>796138.37866666669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3165</v>
      </c>
      <c r="AD1602">
        <v>250892.33090399997</v>
      </c>
      <c r="AG1602" s="1" t="s">
        <v>1599</v>
      </c>
      <c r="AH1602">
        <v>788138.37866666669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3166</v>
      </c>
      <c r="AD1603">
        <v>223588.91311199995</v>
      </c>
      <c r="AG1603" s="1" t="s">
        <v>1600</v>
      </c>
      <c r="AH1603">
        <v>780138.37866666669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3167</v>
      </c>
      <c r="AD1604">
        <v>296517.09413204156</v>
      </c>
      <c r="AG1604" s="1" t="s">
        <v>1601</v>
      </c>
      <c r="AH1604">
        <v>772138.37866666669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3168</v>
      </c>
      <c r="AD1605">
        <v>192618.22632431152</v>
      </c>
      <c r="AG1605" s="1" t="s">
        <v>1602</v>
      </c>
      <c r="AH1605">
        <v>764138.37866666669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3169</v>
      </c>
      <c r="AD1606">
        <v>205740.156841825</v>
      </c>
      <c r="AG1606" s="1" t="s">
        <v>1603</v>
      </c>
      <c r="AH1606">
        <v>756038.37866666669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3170</v>
      </c>
      <c r="AD1607">
        <v>182814.52829711235</v>
      </c>
      <c r="AG1607" s="1" t="s">
        <v>1604</v>
      </c>
      <c r="AH1607">
        <v>747538.37866666669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3171</v>
      </c>
      <c r="AD1608">
        <v>177963.5976077746</v>
      </c>
      <c r="AG1608" s="1" t="s">
        <v>1605</v>
      </c>
      <c r="AH1608">
        <v>738738.37866666669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3172</v>
      </c>
      <c r="AD1609">
        <v>192286.70656898723</v>
      </c>
      <c r="AG1609" s="1" t="s">
        <v>1606</v>
      </c>
      <c r="AH1609">
        <v>729738.37866666669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3173</v>
      </c>
      <c r="AD1610">
        <v>202256.84860452672</v>
      </c>
      <c r="AG1610" s="1" t="s">
        <v>1607</v>
      </c>
      <c r="AH1610">
        <v>720438.37866666669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3174</v>
      </c>
      <c r="AD1611">
        <v>208936.8571428571</v>
      </c>
      <c r="AG1611" s="1" t="s">
        <v>1608</v>
      </c>
      <c r="AH1611">
        <v>710938.37866666669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3175</v>
      </c>
      <c r="AD1612">
        <v>204285.52</v>
      </c>
      <c r="AG1612" s="1" t="s">
        <v>1609</v>
      </c>
      <c r="AH1612">
        <v>701238.37866666669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3176</v>
      </c>
      <c r="AD1613">
        <v>202666.82285714283</v>
      </c>
      <c r="AG1613" s="1" t="s">
        <v>1610</v>
      </c>
      <c r="AH1613">
        <v>691438.37866666669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3177</v>
      </c>
      <c r="AD1614">
        <v>355568.25714285712</v>
      </c>
      <c r="AG1614" s="1" t="s">
        <v>1611</v>
      </c>
      <c r="AH1614">
        <v>681538.37866666669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3183</v>
      </c>
      <c r="AD1615">
        <v>182939.82285714283</v>
      </c>
      <c r="AG1615" s="1" t="s">
        <v>1612</v>
      </c>
      <c r="AH1615">
        <v>671538.37866666669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3184</v>
      </c>
      <c r="AD1616">
        <v>212945.6857142857</v>
      </c>
      <c r="AG1616" s="1" t="s">
        <v>1613</v>
      </c>
      <c r="AH1616">
        <v>661538.37866666669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3185</v>
      </c>
      <c r="AD1617">
        <v>191118.73142857139</v>
      </c>
      <c r="AG1617" s="1" t="s">
        <v>1614</v>
      </c>
      <c r="AH1617">
        <v>651538.37866666669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3186</v>
      </c>
      <c r="AD1618">
        <v>199648.81234945491</v>
      </c>
      <c r="AG1618" s="1" t="s">
        <v>1615</v>
      </c>
      <c r="AH1618">
        <v>641638.37866666669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3187</v>
      </c>
      <c r="AD1619">
        <v>192668.24955758243</v>
      </c>
      <c r="AG1619" s="1" t="s">
        <v>1616</v>
      </c>
      <c r="AH1619">
        <v>631838.37866666669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3188</v>
      </c>
      <c r="AD1620">
        <v>185170.61015576951</v>
      </c>
      <c r="AG1620" s="1" t="s">
        <v>1617</v>
      </c>
      <c r="AH1620">
        <v>622238.37866666669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3189</v>
      </c>
      <c r="AD1621">
        <v>214688.71913056052</v>
      </c>
      <c r="AG1621" s="1" t="s">
        <v>1618</v>
      </c>
      <c r="AH1621">
        <v>612938.37866666669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3190</v>
      </c>
      <c r="AD1622">
        <v>210282.00615010428</v>
      </c>
      <c r="AG1622" s="1" t="s">
        <v>1619</v>
      </c>
      <c r="AH1622">
        <v>603938.37866666669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3191</v>
      </c>
      <c r="AD1623">
        <v>163441.14762314153</v>
      </c>
      <c r="AG1623" s="1" t="s">
        <v>1620</v>
      </c>
      <c r="AH1623">
        <v>595438.37866666669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3192</v>
      </c>
      <c r="AD1624">
        <v>158694.34287486787</v>
      </c>
      <c r="AG1624" s="1" t="s">
        <v>1621</v>
      </c>
      <c r="AH1624">
        <v>587438.37866666669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3193</v>
      </c>
      <c r="AD1625">
        <v>156694.4011660353</v>
      </c>
      <c r="AG1625" s="1" t="s">
        <v>1622</v>
      </c>
      <c r="AH1625">
        <v>579438.37866666669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3194</v>
      </c>
      <c r="AD1626">
        <v>162312.50365632761</v>
      </c>
      <c r="AG1626" s="1" t="s">
        <v>1623</v>
      </c>
      <c r="AH1626">
        <v>571438.37866666669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3195</v>
      </c>
      <c r="AD1627">
        <v>171670.01090095157</v>
      </c>
      <c r="AG1627" s="1" t="s">
        <v>1624</v>
      </c>
      <c r="AH1627">
        <v>563438.37866666669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3196</v>
      </c>
      <c r="AD1628">
        <v>176511.20267907236</v>
      </c>
      <c r="AG1628" s="1" t="s">
        <v>1625</v>
      </c>
      <c r="AH1628">
        <v>555438.37866666669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3197</v>
      </c>
      <c r="AD1629">
        <v>204163.18803193775</v>
      </c>
      <c r="AG1629" s="1" t="s">
        <v>1626</v>
      </c>
      <c r="AH1629">
        <v>547438.37866666669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3198</v>
      </c>
      <c r="AD1630">
        <v>250102.14857142855</v>
      </c>
      <c r="AG1630" s="1" t="s">
        <v>1627</v>
      </c>
      <c r="AH1630">
        <v>539338.37866666669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3199</v>
      </c>
      <c r="AD1631">
        <v>275900.70285714284</v>
      </c>
      <c r="AG1631" s="1" t="s">
        <v>1628</v>
      </c>
      <c r="AH1631">
        <v>530838.37866666669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3200</v>
      </c>
      <c r="AD1632">
        <v>334583.8057142857</v>
      </c>
      <c r="AG1632" s="1" t="s">
        <v>1629</v>
      </c>
      <c r="AH1632">
        <v>522038.37866666669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3201</v>
      </c>
      <c r="AD1633">
        <v>241124.30857142856</v>
      </c>
      <c r="AG1633" s="1" t="s">
        <v>1630</v>
      </c>
      <c r="AH1633">
        <v>513038.37866666669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3202</v>
      </c>
      <c r="AD1634">
        <v>216084.68</v>
      </c>
      <c r="AG1634" s="1" t="s">
        <v>1631</v>
      </c>
      <c r="AH1634">
        <v>503738.37866666669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3203</v>
      </c>
      <c r="AD1635">
        <v>220750.10285714283</v>
      </c>
      <c r="AG1635" s="1" t="s">
        <v>1632</v>
      </c>
      <c r="AH1635">
        <v>494238.37866666669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3204</v>
      </c>
      <c r="AD1636">
        <v>220800.3657142857</v>
      </c>
      <c r="AG1636" s="1" t="s">
        <v>1633</v>
      </c>
      <c r="AH1636">
        <v>484538.37866666669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3205</v>
      </c>
      <c r="AD1637">
        <v>222145.47428571427</v>
      </c>
      <c r="AG1637" s="1" t="s">
        <v>1634</v>
      </c>
      <c r="AH1637">
        <v>474738.37866666669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3206</v>
      </c>
      <c r="AD1638">
        <v>222419.91428571427</v>
      </c>
      <c r="AG1638" s="1" t="s">
        <v>1635</v>
      </c>
      <c r="AH1638">
        <v>464838.37866666669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3207</v>
      </c>
      <c r="AD1639">
        <v>215975.03428571427</v>
      </c>
      <c r="AG1639" s="1" t="s">
        <v>1636</v>
      </c>
      <c r="AH1639">
        <v>454838.37866666669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3208</v>
      </c>
      <c r="AD1640">
        <v>298936.17714285711</v>
      </c>
      <c r="AG1640" s="1" t="s">
        <v>1637</v>
      </c>
      <c r="AH1640">
        <v>444838.37866666669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3209</v>
      </c>
      <c r="AD1641">
        <v>382275.91428571427</v>
      </c>
      <c r="AG1641" s="1" t="s">
        <v>1638</v>
      </c>
      <c r="AH1641">
        <v>434838.37866666669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3214</v>
      </c>
      <c r="AD1642">
        <v>221058.50453999997</v>
      </c>
      <c r="AG1642" s="1" t="s">
        <v>1639</v>
      </c>
      <c r="AH1642">
        <v>424938.37866666669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3215</v>
      </c>
      <c r="AD1643">
        <v>265147.10712486983</v>
      </c>
      <c r="AG1643" s="1" t="s">
        <v>1640</v>
      </c>
      <c r="AH1643">
        <v>415138.37866666669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3216</v>
      </c>
      <c r="AD1644">
        <v>176116.55076360857</v>
      </c>
      <c r="AG1644" s="1" t="s">
        <v>1641</v>
      </c>
      <c r="AH1644">
        <v>405538.37866666669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3217</v>
      </c>
      <c r="AD1645">
        <v>160504.06624351436</v>
      </c>
      <c r="AG1645" s="1" t="s">
        <v>1642</v>
      </c>
      <c r="AH1645">
        <v>396238.37866666669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2111.5994476190472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7390.5980666666655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>
        <v>12609.401933333334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456065.43113861786</v>
      </c>
      <c r="AC1646" s="1" t="s">
        <v>3218</v>
      </c>
      <c r="AD1646">
        <v>155812.68086462567</v>
      </c>
      <c r="AG1646" s="1" t="s">
        <v>1643</v>
      </c>
      <c r="AH1646">
        <v>407238.37866666669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2.1592464041175767</v>
      </c>
      <c r="AS1646" s="1" t="s">
        <v>1643</v>
      </c>
      <c r="AT1646">
        <v>2.1592464041175767E-3</v>
      </c>
      <c r="AU1646" s="1" t="s">
        <v>1643</v>
      </c>
      <c r="AV1646">
        <v>2915.9999999999995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2090.1113142857139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7315.3895999999986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>
        <v>12684.610400000001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395961.16781354183</v>
      </c>
      <c r="AC1647" s="1" t="s">
        <v>3219</v>
      </c>
      <c r="AD1647">
        <v>158042.39200205842</v>
      </c>
      <c r="AG1647" s="1" t="s">
        <v>1644</v>
      </c>
      <c r="AH1647">
        <v>418738.37866666669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2.1343808646694278</v>
      </c>
      <c r="AS1647" s="1" t="s">
        <v>1644</v>
      </c>
      <c r="AT1647">
        <v>2.134380864669428E-3</v>
      </c>
      <c r="AU1647" s="1" t="s">
        <v>1644</v>
      </c>
      <c r="AV1647">
        <v>2915.9999999999995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2042.6485142857141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7149.2698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>
        <v>12850.7302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396825.95804003486</v>
      </c>
      <c r="AC1648" s="1" t="s">
        <v>3220</v>
      </c>
      <c r="AD1648">
        <v>153614.74903532432</v>
      </c>
      <c r="AG1648" s="1" t="s">
        <v>1645</v>
      </c>
      <c r="AH1648">
        <v>430738.37866666669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2.0591195639427822</v>
      </c>
      <c r="AS1648" s="1" t="s">
        <v>1645</v>
      </c>
      <c r="AT1648">
        <v>2.0591195639427821E-3</v>
      </c>
      <c r="AU1648" s="1" t="s">
        <v>1645</v>
      </c>
      <c r="AV1648">
        <v>2915.9999999999995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1955.9875809523801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6845.9565333333303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13154.04346666667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414763.29397045868</v>
      </c>
      <c r="AC1649" s="1" t="s">
        <v>3221</v>
      </c>
      <c r="AD1649">
        <v>163537.42479114857</v>
      </c>
      <c r="AG1649" s="1" t="s">
        <v>1646</v>
      </c>
      <c r="AH1649">
        <v>442738.37866666669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1.9826195467337349</v>
      </c>
      <c r="AS1649" s="1" t="s">
        <v>1646</v>
      </c>
      <c r="AT1649">
        <v>1.9826195467337348E-3</v>
      </c>
      <c r="AU1649" s="1" t="s">
        <v>1646</v>
      </c>
      <c r="AV1649">
        <v>2915.9999999999995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1802.5009142857139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6308.7531999999992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>
        <v>13691.246800000001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427962.76236019295</v>
      </c>
      <c r="AC1650" s="1" t="s">
        <v>3222</v>
      </c>
      <c r="AD1650">
        <v>178489.77142857143</v>
      </c>
      <c r="AG1650" s="1" t="s">
        <v>1647</v>
      </c>
      <c r="AH1650">
        <v>454738.37866666669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1.9833933271402522</v>
      </c>
      <c r="AS1650" s="1" t="s">
        <v>1647</v>
      </c>
      <c r="AT1650">
        <v>1.9833933271402523E-3</v>
      </c>
      <c r="AU1650" s="1" t="s">
        <v>1647</v>
      </c>
      <c r="AV1650">
        <v>2915.9999999999995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1463.4134476190468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5121.9470666666639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14878.052933333336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421763.38858036266</v>
      </c>
      <c r="AC1651" s="1" t="s">
        <v>3223</v>
      </c>
      <c r="AD1651">
        <v>178989.50857142854</v>
      </c>
      <c r="AG1651" s="1" t="s">
        <v>1648</v>
      </c>
      <c r="AH1651">
        <v>466738.37866666669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1.8590051356317359</v>
      </c>
      <c r="AS1651" s="1" t="s">
        <v>1648</v>
      </c>
      <c r="AT1651">
        <v>1.8590051356317358E-3</v>
      </c>
      <c r="AU1651" s="1" t="s">
        <v>1648</v>
      </c>
      <c r="AV1651">
        <v>2915.9999999999995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1112.2831809523798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3892.9911333333293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>
        <v>16107.008866666671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355287.5874886809</v>
      </c>
      <c r="AC1652" s="1" t="s">
        <v>3224</v>
      </c>
      <c r="AD1652">
        <v>202787.28</v>
      </c>
      <c r="AG1652" s="1" t="s">
        <v>1649</v>
      </c>
      <c r="AH1652">
        <v>478738.37866666669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1.791522370206772</v>
      </c>
      <c r="AS1652" s="1" t="s">
        <v>1649</v>
      </c>
      <c r="AT1652">
        <v>1.791522370206772E-3</v>
      </c>
      <c r="AU1652" s="1" t="s">
        <v>1649</v>
      </c>
      <c r="AV1652">
        <v>2915.9999999999995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904.72198095238127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3166.5269333333345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318256.03902441566</v>
      </c>
      <c r="AC1653" s="1" t="s">
        <v>3225</v>
      </c>
      <c r="AD1653">
        <v>181696.31999999998</v>
      </c>
      <c r="AG1653" s="1" t="s">
        <v>1650</v>
      </c>
      <c r="AH1653">
        <v>490738.37866666669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1.6775444857519943</v>
      </c>
      <c r="AS1653" s="1" t="s">
        <v>1650</v>
      </c>
      <c r="AT1653">
        <v>1.6775444857519944E-3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3226</v>
      </c>
      <c r="AD1654">
        <v>166614.70857142855</v>
      </c>
      <c r="AG1654" s="1" t="s">
        <v>1651</v>
      </c>
      <c r="AH1654">
        <v>500028.0638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1.2913275567461955</v>
      </c>
      <c r="AS1654" s="1" t="s">
        <v>1651</v>
      </c>
      <c r="AT1654">
        <v>1.2913275567461955E-3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3227</v>
      </c>
      <c r="AD1655">
        <v>160937.0857142857</v>
      </c>
      <c r="AG1655" s="1" t="s">
        <v>1652</v>
      </c>
      <c r="AH1655">
        <v>509265.69140000001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1.2835212168043431</v>
      </c>
      <c r="AS1655" s="1" t="s">
        <v>1652</v>
      </c>
      <c r="AT1655">
        <v>1.2835212168043431E-3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3228</v>
      </c>
      <c r="AD1656">
        <v>156132.12571428571</v>
      </c>
      <c r="AG1656" s="1" t="s">
        <v>1653</v>
      </c>
      <c r="AH1656">
        <v>518557.87320000003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1.285402474454798</v>
      </c>
      <c r="AS1656" s="1" t="s">
        <v>1653</v>
      </c>
      <c r="AT1656">
        <v>1.2854024744547981E-3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3229</v>
      </c>
      <c r="AD1657">
        <v>168458.88571428572</v>
      </c>
      <c r="AG1657" s="1" t="s">
        <v>1654</v>
      </c>
      <c r="AH1657">
        <v>527903.78026666667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1.1877871107232645</v>
      </c>
      <c r="AS1657" s="1" t="s">
        <v>1654</v>
      </c>
      <c r="AT1657">
        <v>1.1877871107232646E-3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3230</v>
      </c>
      <c r="AD1658">
        <v>179990.41714285713</v>
      </c>
      <c r="AG1658" s="1" t="s">
        <v>1655</v>
      </c>
      <c r="AH1658">
        <v>536971.1754666667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1.2235771414703696</v>
      </c>
      <c r="AS1658" s="1" t="s">
        <v>1655</v>
      </c>
      <c r="AT1658">
        <v>1.2235771414703695E-3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3231</v>
      </c>
      <c r="AD1659">
        <v>186266.63428571424</v>
      </c>
      <c r="AG1659" s="1" t="s">
        <v>1656</v>
      </c>
      <c r="AH1659">
        <v>545707.98893333331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1.2606935274855173</v>
      </c>
      <c r="AS1659" s="1" t="s">
        <v>1656</v>
      </c>
      <c r="AT1659">
        <v>1.2606935274855173E-3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3232</v>
      </c>
      <c r="AD1660">
        <v>180447.48571428569</v>
      </c>
      <c r="AG1660" s="1" t="s">
        <v>1657</v>
      </c>
      <c r="AH1660">
        <v>554054.7150666666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1.1840134571481253</v>
      </c>
      <c r="AS1660" s="1" t="s">
        <v>1657</v>
      </c>
      <c r="AT1660">
        <v>1.1840134571481254E-3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605.30491428571361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2118.5671999999977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339409.30909216055</v>
      </c>
      <c r="AC1661" s="1" t="s">
        <v>3233</v>
      </c>
      <c r="AD1661">
        <v>195012.46857142853</v>
      </c>
      <c r="AG1661" s="1" t="s">
        <v>1658</v>
      </c>
      <c r="AH1661">
        <v>564254.7150666666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1.4832960944905442</v>
      </c>
      <c r="AS1661" s="1" t="s">
        <v>1658</v>
      </c>
      <c r="AT1661">
        <v>1.4832960944905443E-3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3234</v>
      </c>
      <c r="AD1662">
        <v>202294.02857142856</v>
      </c>
      <c r="AG1662" s="1" t="s">
        <v>1659</v>
      </c>
      <c r="AH1662">
        <v>572040.27526666655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1.1717465234146447</v>
      </c>
      <c r="AS1662" s="1" t="s">
        <v>1659</v>
      </c>
      <c r="AT1662">
        <v>1.1717465234146447E-3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3235</v>
      </c>
      <c r="AD1663">
        <v>216407.99428571426</v>
      </c>
      <c r="AG1663" s="1" t="s">
        <v>1660</v>
      </c>
      <c r="AH1663">
        <v>579553.93039999984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1.2063497613509047</v>
      </c>
      <c r="AS1663" s="1" t="s">
        <v>1660</v>
      </c>
      <c r="AT1663">
        <v>1.2063497613509046E-3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755.48571428571449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2644.2000000000007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335313.21058714285</v>
      </c>
      <c r="AC1664" s="1" t="s">
        <v>3236</v>
      </c>
      <c r="AD1664">
        <v>225097.22285714286</v>
      </c>
      <c r="AG1664" s="1" t="s">
        <v>1661</v>
      </c>
      <c r="AH1664">
        <v>589553.93039999984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1.4475334206495536</v>
      </c>
      <c r="AS1664" s="1" t="s">
        <v>1661</v>
      </c>
      <c r="AT1664">
        <v>1.4475334206495536E-3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3237</v>
      </c>
      <c r="AD1665">
        <v>222018.55123549112</v>
      </c>
      <c r="AG1665" s="1" t="s">
        <v>1662</v>
      </c>
      <c r="AH1665">
        <v>596298.97153333318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1.2643426901305395</v>
      </c>
      <c r="AS1665" s="1" t="s">
        <v>1662</v>
      </c>
      <c r="AT1665">
        <v>1.2643426901305394E-3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3238</v>
      </c>
      <c r="AD1666">
        <v>209210.85171211191</v>
      </c>
      <c r="AG1666" s="1" t="s">
        <v>1663</v>
      </c>
      <c r="AH1666">
        <v>602309.28133333323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1.2185450715396871</v>
      </c>
      <c r="AS1666" s="1" t="s">
        <v>1663</v>
      </c>
      <c r="AT1666">
        <v>1.2185450715396871E-3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>
        <v>15178.8868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331853.84618399997</v>
      </c>
      <c r="AC1667" s="1" t="s">
        <v>3239</v>
      </c>
      <c r="AD1667">
        <v>209589.98234755383</v>
      </c>
      <c r="AG1667" s="1" t="s">
        <v>1664</v>
      </c>
      <c r="AH1667">
        <v>607688.16813333321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1.2528119691081463</v>
      </c>
      <c r="AS1667" s="1" t="s">
        <v>1664</v>
      </c>
      <c r="AT1667">
        <v>1.2528119691081463E-3</v>
      </c>
      <c r="AU1667" s="1" t="s">
        <v>1664</v>
      </c>
      <c r="AV1667">
        <v>2915.9999999999995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>
        <v>14349.940733333333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324681.24434399995</v>
      </c>
      <c r="AC1668" s="1" t="s">
        <v>3240</v>
      </c>
      <c r="AD1668">
        <v>235435.05781044479</v>
      </c>
      <c r="AG1668" s="1" t="s">
        <v>1665</v>
      </c>
      <c r="AH1668">
        <v>612438.10886666656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1.1635008112373906</v>
      </c>
      <c r="AS1668" s="1" t="s">
        <v>1665</v>
      </c>
      <c r="AT1668">
        <v>1.1635008112373907E-3</v>
      </c>
      <c r="AU1668" s="1" t="s">
        <v>1665</v>
      </c>
      <c r="AV1668">
        <v>2915.9999999999995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>
        <v>13687.114466666668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3241</v>
      </c>
      <c r="AD1669">
        <v>244380.16515599997</v>
      </c>
      <c r="AG1669" s="1" t="s">
        <v>1666</v>
      </c>
      <c r="AH1669">
        <v>616825.22333333327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1.1951703499706887</v>
      </c>
      <c r="AS1669" s="1" t="s">
        <v>1666</v>
      </c>
      <c r="AT1669">
        <v>1.1951703499706887E-3</v>
      </c>
      <c r="AU1669" s="1" t="s">
        <v>1666</v>
      </c>
      <c r="AV1669">
        <v>2915.9999999999995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>
        <v>13276.360533333333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338672.40188399993</v>
      </c>
      <c r="AC1670" s="1" t="s">
        <v>3246</v>
      </c>
      <c r="AD1670">
        <v>379035.6</v>
      </c>
      <c r="AG1670" s="1" t="s">
        <v>1667</v>
      </c>
      <c r="AH1670">
        <v>621101.58386666665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1.144510777162322</v>
      </c>
      <c r="AS1670" s="1" t="s">
        <v>1667</v>
      </c>
      <c r="AT1670">
        <v>1.144510777162322E-3</v>
      </c>
      <c r="AU1670" s="1" t="s">
        <v>1667</v>
      </c>
      <c r="AV1670">
        <v>2915.9999999999995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1989.9907809523802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6964.9677333333311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>
        <v>13035.032266666669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449649.74443280313</v>
      </c>
      <c r="AC1671" s="1" t="s">
        <v>3247</v>
      </c>
      <c r="AD1671">
        <v>405293.83999999997</v>
      </c>
      <c r="AG1671" s="1" t="s">
        <v>1668</v>
      </c>
      <c r="AH1671">
        <v>632601.58386666665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1.9692399632077049</v>
      </c>
      <c r="AS1671" s="1" t="s">
        <v>1668</v>
      </c>
      <c r="AT1671">
        <v>1.9692399632077048E-3</v>
      </c>
      <c r="AU1671" s="1" t="s">
        <v>1668</v>
      </c>
      <c r="AV1671">
        <v>2915.9999999999995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1997.0747809523796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6989.7617333333292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>
        <v>13010.238266666671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437582.75479870982</v>
      </c>
      <c r="AC1672" s="1" t="s">
        <v>3257</v>
      </c>
      <c r="AD1672">
        <v>250473.74285714282</v>
      </c>
      <c r="AG1672" s="1" t="s">
        <v>1669</v>
      </c>
      <c r="AH1672">
        <v>644601.58386666665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1.9832584536121907</v>
      </c>
      <c r="AS1672" s="1" t="s">
        <v>1669</v>
      </c>
      <c r="AT1672">
        <v>1.9832584536121907E-3</v>
      </c>
      <c r="AU1672" s="1" t="s">
        <v>1669</v>
      </c>
      <c r="AV1672">
        <v>2915.9999999999995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>
        <v>13228.425466666667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3258</v>
      </c>
      <c r="AD1673">
        <v>228901.30285714281</v>
      </c>
      <c r="AG1673" s="1" t="s">
        <v>1670</v>
      </c>
      <c r="AH1673">
        <v>649830.00933333335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1.1228475587458828</v>
      </c>
      <c r="AS1673" s="1" t="s">
        <v>1670</v>
      </c>
      <c r="AT1673">
        <v>1.1228475587458828E-3</v>
      </c>
      <c r="AU1673" s="1" t="s">
        <v>1670</v>
      </c>
      <c r="AV1673">
        <v>2915.9999999999995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1786.2077142857145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6251.7270000000008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>
        <v>13748.272999999999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454737.94845176657</v>
      </c>
      <c r="AC1674" s="1" t="s">
        <v>3259</v>
      </c>
      <c r="AD1674">
        <v>222170.34285714282</v>
      </c>
      <c r="AG1674" s="1" t="s">
        <v>1671</v>
      </c>
      <c r="AH1674">
        <v>661830.00933333335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1.8943597986170795</v>
      </c>
      <c r="AS1674" s="1" t="s">
        <v>1671</v>
      </c>
      <c r="AT1674">
        <v>1.8943597986170796E-3</v>
      </c>
      <c r="AU1674" s="1" t="s">
        <v>1671</v>
      </c>
      <c r="AV1674">
        <v>2915.9999999999995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>
        <v>15264.012866666668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333990.98841599992</v>
      </c>
      <c r="AC1675" s="1" t="s">
        <v>3260</v>
      </c>
      <c r="AD1675">
        <v>219346.94285714283</v>
      </c>
      <c r="AG1675" s="1" t="s">
        <v>1672</v>
      </c>
      <c r="AH1675">
        <v>669094.02220000001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1.2330269247454295</v>
      </c>
      <c r="AS1675" s="1" t="s">
        <v>1672</v>
      </c>
      <c r="AT1675">
        <v>1.2330269247454295E-3</v>
      </c>
      <c r="AU1675" s="1" t="s">
        <v>1672</v>
      </c>
      <c r="AV1675">
        <v>2915.9999999999995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>
        <v>16515.283400000004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347933.31461999996</v>
      </c>
      <c r="AC1676" s="1" t="s">
        <v>3261</v>
      </c>
      <c r="AD1676">
        <v>231785.79999999996</v>
      </c>
      <c r="AG1676" s="1" t="s">
        <v>1673</v>
      </c>
      <c r="AH1676">
        <v>677609.30559999996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1.2500539343107222</v>
      </c>
      <c r="AS1676" s="1" t="s">
        <v>1673</v>
      </c>
      <c r="AT1676">
        <v>1.2500539343107222E-3</v>
      </c>
      <c r="AU1676" s="1" t="s">
        <v>1673</v>
      </c>
      <c r="AV1676">
        <v>2915.9999999999995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>
        <v>16883.061066666665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336152.33927999996</v>
      </c>
      <c r="AC1677" s="1" t="s">
        <v>3262</v>
      </c>
      <c r="AD1677">
        <v>205617.17714285714</v>
      </c>
      <c r="AG1677" s="1" t="s">
        <v>1674</v>
      </c>
      <c r="AH1677">
        <v>686392.36666666658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1.3614132964630723</v>
      </c>
      <c r="AS1677" s="1" t="s">
        <v>1674</v>
      </c>
      <c r="AT1677">
        <v>1.3614132964630723E-3</v>
      </c>
      <c r="AU1677" s="1" t="s">
        <v>1674</v>
      </c>
      <c r="AV1677">
        <v>2915.9999999999995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>
        <v>17107.86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371753.62581599993</v>
      </c>
      <c r="AC1678" s="1" t="s">
        <v>3263</v>
      </c>
      <c r="AD1678">
        <v>205380.26857142855</v>
      </c>
      <c r="AG1678" s="1" t="s">
        <v>1675</v>
      </c>
      <c r="AH1678">
        <v>695000.22666666657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1.2431316265424748</v>
      </c>
      <c r="AS1678" s="1" t="s">
        <v>1675</v>
      </c>
      <c r="AT1678">
        <v>1.2431316265424748E-3</v>
      </c>
      <c r="AU1678" s="1" t="s">
        <v>1675</v>
      </c>
      <c r="AV1678">
        <v>2915.9999999999995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>
        <v>17277.28566666667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334030.85596799996</v>
      </c>
      <c r="AC1679" s="1" t="s">
        <v>3264</v>
      </c>
      <c r="AD1679">
        <v>215227.39999999997</v>
      </c>
      <c r="AG1679" s="1" t="s">
        <v>1676</v>
      </c>
      <c r="AH1679">
        <v>703477.51233333326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1.2631551271646848</v>
      </c>
      <c r="AS1679" s="1" t="s">
        <v>1676</v>
      </c>
      <c r="AT1679">
        <v>1.2631551271646848E-3</v>
      </c>
      <c r="AU1679" s="1" t="s">
        <v>1676</v>
      </c>
      <c r="AV1679">
        <v>2915.9999999999995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>
        <v>17421.917333333335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320565.957696</v>
      </c>
      <c r="AC1680" s="1" t="s">
        <v>3265</v>
      </c>
      <c r="AD1680">
        <v>223028.0857142857</v>
      </c>
      <c r="AG1680" s="1" t="s">
        <v>1677</v>
      </c>
      <c r="AH1680">
        <v>711899.42966666655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1.2669608576874569</v>
      </c>
      <c r="AS1680" s="1" t="s">
        <v>1677</v>
      </c>
      <c r="AT1680">
        <v>1.266960857687457E-3</v>
      </c>
      <c r="AU1680" s="1" t="s">
        <v>1677</v>
      </c>
      <c r="AV1680">
        <v>2915.9999999999995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3266</v>
      </c>
      <c r="AD1681">
        <v>382645.65714285715</v>
      </c>
      <c r="AG1681" s="1" t="s">
        <v>1678</v>
      </c>
      <c r="AH1681">
        <v>720075.06733333319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1.1819926176554902</v>
      </c>
      <c r="AS1681" s="1" t="s">
        <v>1678</v>
      </c>
      <c r="AT1681">
        <v>1.1819926176554903E-3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3277</v>
      </c>
      <c r="AD1682">
        <v>379860.27428571426</v>
      </c>
      <c r="AG1682" s="1" t="s">
        <v>1679</v>
      </c>
      <c r="AH1682">
        <v>727992.02586666658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1.1658542957360218</v>
      </c>
      <c r="AS1682" s="1" t="s">
        <v>1679</v>
      </c>
      <c r="AT1682">
        <v>1.1658542957360218E-3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802.2401142857135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2807.8403999999973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266713.40512471844</v>
      </c>
      <c r="AC1683" s="1" t="s">
        <v>3286</v>
      </c>
      <c r="AD1683">
        <v>320771.58567023277</v>
      </c>
      <c r="AG1683" s="1" t="s">
        <v>1680</v>
      </c>
      <c r="AH1683">
        <v>738292.02586666658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1.3151455245703572</v>
      </c>
      <c r="AS1683" s="1" t="s">
        <v>1680</v>
      </c>
      <c r="AT1683">
        <v>1.3151455245703572E-3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862.92638095237942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3020.2423333333281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293420.8078048153</v>
      </c>
      <c r="AC1684" s="1" t="s">
        <v>3312</v>
      </c>
      <c r="AD1684">
        <v>383086.24</v>
      </c>
      <c r="AG1684" s="1" t="s">
        <v>1681</v>
      </c>
      <c r="AH1684">
        <v>748492.02586666658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1.3525026630465011</v>
      </c>
      <c r="AS1684" s="1" t="s">
        <v>1681</v>
      </c>
      <c r="AT1684">
        <v>1.3525026630465012E-3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937.07224761904627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3279.7528666666622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284018.44754323363</v>
      </c>
      <c r="AC1685" s="1" t="s">
        <v>3313</v>
      </c>
      <c r="AD1685">
        <v>418226.45142857137</v>
      </c>
      <c r="AG1685" s="1" t="s">
        <v>1682</v>
      </c>
      <c r="AH1685">
        <v>758592.02586666658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1.3119119102331762</v>
      </c>
      <c r="AS1685" s="1" t="s">
        <v>1682</v>
      </c>
      <c r="AT1685">
        <v>1.3119119102331762E-3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1035.7759809523802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3625.2159333333311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249172.78518055138</v>
      </c>
      <c r="AC1686" s="1" t="s">
        <v>3325</v>
      </c>
      <c r="AD1686">
        <v>313307.73714285711</v>
      </c>
      <c r="AG1686" s="1" t="s">
        <v>1683</v>
      </c>
      <c r="AH1686">
        <v>768592.02586666658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1.372826418110868</v>
      </c>
      <c r="AS1686" s="1" t="s">
        <v>1683</v>
      </c>
      <c r="AT1686">
        <v>1.3728264181108681E-3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1118.6587809523808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3915.3057333333327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272951.41248091031</v>
      </c>
      <c r="AC1687" s="1" t="s">
        <v>3326</v>
      </c>
      <c r="AD1687">
        <v>323661.7828571428</v>
      </c>
      <c r="AG1687" s="1" t="s">
        <v>1684</v>
      </c>
      <c r="AH1687">
        <v>778592.02586666658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1.3865811251278082</v>
      </c>
      <c r="AS1687" s="1" t="s">
        <v>1684</v>
      </c>
      <c r="AT1687">
        <v>1.3865811251278083E-3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1188.7903809523807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4160.766333333333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303088.71992421831</v>
      </c>
      <c r="AC1688" s="1" t="s">
        <v>3327</v>
      </c>
      <c r="AD1688">
        <v>240495.03999999998</v>
      </c>
      <c r="AG1688" s="1" t="s">
        <v>1685</v>
      </c>
      <c r="AH1688">
        <v>788592.02586666658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1.4785397774668843</v>
      </c>
      <c r="AS1688" s="1" t="s">
        <v>1685</v>
      </c>
      <c r="AT1688">
        <v>1.4785397774668843E-3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3328</v>
      </c>
      <c r="AD1689">
        <v>294229.9771428571</v>
      </c>
      <c r="AG1689" s="1" t="s">
        <v>1686</v>
      </c>
      <c r="AH1689">
        <v>794184.96999999986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1.0379808569809243</v>
      </c>
      <c r="AS1689" s="1" t="s">
        <v>1686</v>
      </c>
      <c r="AT1689">
        <v>1.0379808569809244E-3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3332</v>
      </c>
      <c r="AD1690">
        <v>372042.75999999995</v>
      </c>
      <c r="AG1690" s="1" t="s">
        <v>1687</v>
      </c>
      <c r="AH1690">
        <v>799509.30999999982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1.0318055873077878</v>
      </c>
      <c r="AS1690" s="1" t="s">
        <v>1687</v>
      </c>
      <c r="AT1690">
        <v>1.0318055873077879E-3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306764.48012399994</v>
      </c>
      <c r="AC1691" s="1" t="s">
        <v>3334</v>
      </c>
      <c r="AD1691">
        <v>329759.95999999996</v>
      </c>
      <c r="AG1691" s="1" t="s">
        <v>1688</v>
      </c>
      <c r="AH1691">
        <v>804669.17819999985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0.99745773623373168</v>
      </c>
      <c r="AS1691" s="1" t="s">
        <v>1688</v>
      </c>
      <c r="AT1691">
        <v>9.9745773623373174E-4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1581.2439809523805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5534.353933333332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360085.36704484705</v>
      </c>
      <c r="AC1692" s="1" t="s">
        <v>3335</v>
      </c>
      <c r="AD1692">
        <v>264248.94285714283</v>
      </c>
      <c r="AG1692" s="1" t="s">
        <v>1689</v>
      </c>
      <c r="AH1692">
        <v>815369.17819999985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1.5091901883592023</v>
      </c>
      <c r="AS1692" s="1" t="s">
        <v>1689</v>
      </c>
      <c r="AT1692">
        <v>1.5091901883592022E-3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1646.4167809523797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5762.4587333333293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363677.89734507259</v>
      </c>
      <c r="AC1693" s="1" t="s">
        <v>3336</v>
      </c>
      <c r="AD1693">
        <v>341976.97142857139</v>
      </c>
      <c r="AG1693" s="1" t="s">
        <v>1690</v>
      </c>
      <c r="AH1693">
        <v>826369.17819999985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1.5717776284071281</v>
      </c>
      <c r="AS1693" s="1" t="s">
        <v>1690</v>
      </c>
      <c r="AT1693">
        <v>1.5717776284071281E-3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1688.21238095238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5908.7433333333302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359395.25090381515</v>
      </c>
      <c r="AC1694" s="1" t="s">
        <v>3337</v>
      </c>
      <c r="AD1694">
        <v>271715.71999999997</v>
      </c>
      <c r="AG1694" s="1" t="s">
        <v>1691</v>
      </c>
      <c r="AH1694">
        <v>837869.17819999985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1.5323326047012107</v>
      </c>
      <c r="AS1694" s="1" t="s">
        <v>1691</v>
      </c>
      <c r="AT1694">
        <v>1.5323326047012107E-3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1681.3645142857131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5884.7757999999958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382349.04674115148</v>
      </c>
      <c r="AC1695" s="1" t="s">
        <v>3338</v>
      </c>
      <c r="AD1695">
        <v>246111.55999999997</v>
      </c>
      <c r="AG1695" s="1" t="s">
        <v>1692</v>
      </c>
      <c r="AH1695">
        <v>849869.17819999985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1.5314476060055542</v>
      </c>
      <c r="AS1695" s="1" t="s">
        <v>1692</v>
      </c>
      <c r="AT1695">
        <v>1.5314476060055541E-3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1632.4849142857129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5713.6971999999951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371440.54014921898</v>
      </c>
      <c r="AC1696" s="1" t="s">
        <v>3339</v>
      </c>
      <c r="AD1696">
        <v>212765.87428571426</v>
      </c>
      <c r="AG1696" s="1" t="s">
        <v>1693</v>
      </c>
      <c r="AH1696">
        <v>861869.17819999997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1.4233618164336139</v>
      </c>
      <c r="AS1696" s="1" t="s">
        <v>1693</v>
      </c>
      <c r="AT1696">
        <v>1.423361816433614E-3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1587.8557142857135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5557.4949999999972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373654.29590699554</v>
      </c>
      <c r="AC1697" s="1" t="s">
        <v>3340</v>
      </c>
      <c r="AD1697">
        <v>209930.44</v>
      </c>
      <c r="AG1697" s="1" t="s">
        <v>1694</v>
      </c>
      <c r="AH1697">
        <v>873869.17819999997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1.4268234191567433</v>
      </c>
      <c r="AS1697" s="1" t="s">
        <v>1694</v>
      </c>
      <c r="AT1697">
        <v>1.4268234191567432E-3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1590.453180952381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5566.5861333333341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419820.81782126927</v>
      </c>
      <c r="AC1698" s="1" t="s">
        <v>3341</v>
      </c>
      <c r="AD1698">
        <v>334593.65714285715</v>
      </c>
      <c r="AG1698" s="1" t="s">
        <v>1695</v>
      </c>
      <c r="AH1698">
        <v>885869.17819999997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1.5035652401353556</v>
      </c>
      <c r="AS1698" s="1" t="s">
        <v>1695</v>
      </c>
      <c r="AT1698">
        <v>1.5035652401353557E-3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3342</v>
      </c>
      <c r="AD1699">
        <v>255284.70857142855</v>
      </c>
      <c r="AG1699" s="1" t="s">
        <v>1696</v>
      </c>
      <c r="AH1699">
        <v>877869.17819999997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3343</v>
      </c>
      <c r="AD1700">
        <v>240662.81714285715</v>
      </c>
      <c r="AG1700" s="1" t="s">
        <v>1697</v>
      </c>
      <c r="AH1700">
        <v>869869.17819999997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3344</v>
      </c>
      <c r="AD1701">
        <v>351983.25142857136</v>
      </c>
      <c r="AG1701" s="1" t="s">
        <v>1698</v>
      </c>
      <c r="AH1701">
        <v>861769.17819999997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3345</v>
      </c>
      <c r="AD1702">
        <v>308827.05714285711</v>
      </c>
      <c r="AG1702" s="1" t="s">
        <v>1699</v>
      </c>
      <c r="AH1702">
        <v>853269.17819999997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3346</v>
      </c>
      <c r="AD1703">
        <v>239589.29714285713</v>
      </c>
      <c r="AG1703" s="1" t="s">
        <v>1700</v>
      </c>
      <c r="AH1703">
        <v>844469.17819999997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3347</v>
      </c>
      <c r="AD1704">
        <v>322087.25142857141</v>
      </c>
      <c r="AG1704" s="1" t="s">
        <v>1701</v>
      </c>
      <c r="AH1704">
        <v>835469.17819999997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3348</v>
      </c>
      <c r="AD1705">
        <v>285449.82857142854</v>
      </c>
      <c r="AG1705" s="1" t="s">
        <v>1702</v>
      </c>
      <c r="AH1705">
        <v>826169.17819999997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3349</v>
      </c>
      <c r="AD1706">
        <v>324733.45142857137</v>
      </c>
      <c r="AG1706" s="1" t="s">
        <v>1703</v>
      </c>
      <c r="AH1706">
        <v>816669.17819999997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3350</v>
      </c>
      <c r="AD1707">
        <v>363224.02857142856</v>
      </c>
      <c r="AG1707" s="1" t="s">
        <v>1704</v>
      </c>
      <c r="AH1707">
        <v>806969.17819999997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347430.66037199995</v>
      </c>
      <c r="AC1708" s="1" t="s">
        <v>3351</v>
      </c>
      <c r="AD1708">
        <v>290431.27999999997</v>
      </c>
      <c r="AG1708" s="1" t="s">
        <v>1705</v>
      </c>
      <c r="AH1708">
        <v>811645.56833333324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1.0024169429873737</v>
      </c>
      <c r="AS1708" s="1" t="s">
        <v>1705</v>
      </c>
      <c r="AT1708">
        <v>1.0024169429873736E-3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334149.76753199991</v>
      </c>
      <c r="AC1709" s="1" t="s">
        <v>3352</v>
      </c>
      <c r="AD1709">
        <v>239845.95428571425</v>
      </c>
      <c r="AG1709" s="1" t="s">
        <v>1706</v>
      </c>
      <c r="AH1709">
        <v>816063.27686666662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1.0220845511211885</v>
      </c>
      <c r="AS1709" s="1" t="s">
        <v>1706</v>
      </c>
      <c r="AT1709">
        <v>1.0220845511211885E-3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335034.16700399993</v>
      </c>
      <c r="AC1710" s="1" t="s">
        <v>3353</v>
      </c>
      <c r="AD1710">
        <v>331408.9085714285</v>
      </c>
      <c r="AG1710" s="1" t="s">
        <v>1707</v>
      </c>
      <c r="AH1710">
        <v>820323.13273333327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0.97751345598089534</v>
      </c>
      <c r="AS1710" s="1" t="s">
        <v>1707</v>
      </c>
      <c r="AT1710">
        <v>9.7751345598089535E-4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333831.43072799995</v>
      </c>
      <c r="AC1711" s="1" t="s">
        <v>3354</v>
      </c>
      <c r="AD1711">
        <v>397590.11428571428</v>
      </c>
      <c r="AG1711" s="1" t="s">
        <v>1708</v>
      </c>
      <c r="AH1711">
        <v>824623.48546666664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1.0027782975276047</v>
      </c>
      <c r="AS1711" s="1" t="s">
        <v>1708</v>
      </c>
      <c r="AT1711">
        <v>1.0027782975276047E-3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3358</v>
      </c>
      <c r="AD1712">
        <v>317156.30857142853</v>
      </c>
      <c r="AG1712" s="1" t="s">
        <v>1709</v>
      </c>
      <c r="AH1712">
        <v>829009.79073333333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1.1215616127338941</v>
      </c>
      <c r="AS1712" s="1" t="s">
        <v>1709</v>
      </c>
      <c r="AT1712">
        <v>1.1215616127338941E-3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3359</v>
      </c>
      <c r="AD1713">
        <v>396510.09714285715</v>
      </c>
      <c r="AG1713" s="1" t="s">
        <v>1710</v>
      </c>
      <c r="AH1713">
        <v>833303.52926666662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1.1709979991682691</v>
      </c>
      <c r="AS1713" s="1" t="s">
        <v>1710</v>
      </c>
      <c r="AT1713">
        <v>1.1709979991682692E-3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>
        <v>13786.290466666667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3360</v>
      </c>
      <c r="AD1714">
        <v>286517.92</v>
      </c>
      <c r="AG1714" s="1" t="s">
        <v>1711</v>
      </c>
      <c r="AH1714">
        <v>837289.81973333331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1.1780228712299763</v>
      </c>
      <c r="AS1714" s="1" t="s">
        <v>1711</v>
      </c>
      <c r="AT1714">
        <v>1.1780228712299763E-3</v>
      </c>
      <c r="AU1714" s="1" t="s">
        <v>1711</v>
      </c>
      <c r="AV1714">
        <v>2915.9999999999995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>
        <v>13382.974733333333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3361</v>
      </c>
      <c r="AD1715">
        <v>302745.2971428571</v>
      </c>
      <c r="AG1715" s="1" t="s">
        <v>1712</v>
      </c>
      <c r="AH1715">
        <v>841072.79446666664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1.1707383707660852</v>
      </c>
      <c r="AS1715" s="1" t="s">
        <v>1712</v>
      </c>
      <c r="AT1715">
        <v>1.1707383707660853E-3</v>
      </c>
      <c r="AU1715" s="1" t="s">
        <v>1712</v>
      </c>
      <c r="AV1715">
        <v>2915.9999999999995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2016.6738476190469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7058.3584666666648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>
        <v>12941.641533333335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443971.99342801573</v>
      </c>
      <c r="AC1716" s="1" t="s">
        <v>3362</v>
      </c>
      <c r="AD1716">
        <v>210407.43428571426</v>
      </c>
      <c r="AG1716" s="1" t="s">
        <v>1713</v>
      </c>
      <c r="AH1716">
        <v>851772.79446666664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2.030505170709608</v>
      </c>
      <c r="AS1716" s="1" t="s">
        <v>1713</v>
      </c>
      <c r="AT1716">
        <v>2.0305051707096081E-3</v>
      </c>
      <c r="AU1716" s="1" t="s">
        <v>1713</v>
      </c>
      <c r="AV1716">
        <v>2915.9999999999995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>
        <v>12493.696600000005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3363</v>
      </c>
      <c r="AD1717">
        <v>197100.93714285712</v>
      </c>
      <c r="AG1717" s="1" t="s">
        <v>1714</v>
      </c>
      <c r="AH1717">
        <v>855266.49106666667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1.1733727597236185</v>
      </c>
      <c r="AS1717" s="1" t="s">
        <v>1714</v>
      </c>
      <c r="AT1717">
        <v>1.1733727597236187E-3</v>
      </c>
      <c r="AU1717" s="1" t="s">
        <v>1714</v>
      </c>
      <c r="AV1717">
        <v>2915.9999999999995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>
        <v>12316.006266666669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300877.50769199996</v>
      </c>
      <c r="AC1718" s="1" t="s">
        <v>3366</v>
      </c>
      <c r="AD1718">
        <v>154988.92571428569</v>
      </c>
      <c r="AG1718" s="1" t="s">
        <v>1715</v>
      </c>
      <c r="AH1718">
        <v>859082.49733333336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1.174476250308061</v>
      </c>
      <c r="AS1718" s="1" t="s">
        <v>1715</v>
      </c>
      <c r="AT1718">
        <v>1.174476250308061E-3</v>
      </c>
      <c r="AU1718" s="1" t="s">
        <v>1715</v>
      </c>
      <c r="AV1718">
        <v>2915.9999999999995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3367</v>
      </c>
      <c r="AD1719">
        <v>179967.78285714283</v>
      </c>
      <c r="AG1719" s="1" t="s">
        <v>1716</v>
      </c>
      <c r="AH1719">
        <v>851082.49733333336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3368</v>
      </c>
      <c r="AD1720">
        <v>185235.37714285712</v>
      </c>
      <c r="AG1720" s="1" t="s">
        <v>1717</v>
      </c>
      <c r="AH1720">
        <v>843082.49733333336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3376</v>
      </c>
      <c r="AD1721">
        <v>185917.39999999997</v>
      </c>
      <c r="AG1721" s="1" t="s">
        <v>1718</v>
      </c>
      <c r="AH1721">
        <v>835082.49733333336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>
        <v>12570.558000000001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310657.40427599993</v>
      </c>
      <c r="AC1722" s="1" t="s">
        <v>3378</v>
      </c>
      <c r="AD1722">
        <v>267373.43999999994</v>
      </c>
      <c r="AG1722" s="1" t="s">
        <v>1719</v>
      </c>
      <c r="AH1722">
        <v>839653.05533333332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1.1478218648561067</v>
      </c>
      <c r="AS1722" s="1" t="s">
        <v>1719</v>
      </c>
      <c r="AT1722">
        <v>1.1478218648561067E-3</v>
      </c>
      <c r="AU1722" s="1" t="s">
        <v>1719</v>
      </c>
      <c r="AV1722">
        <v>2915.9999999999995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3379</v>
      </c>
      <c r="AD1723">
        <v>150116.97142857141</v>
      </c>
      <c r="AG1723" s="1" t="s">
        <v>1720</v>
      </c>
      <c r="AH1723">
        <v>831653.05533333332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3380</v>
      </c>
      <c r="AD1724">
        <v>122678.53714285714</v>
      </c>
      <c r="AG1724" s="1" t="s">
        <v>1721</v>
      </c>
      <c r="AH1724">
        <v>823653.05533333332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3381</v>
      </c>
      <c r="AD1725">
        <v>134523.24</v>
      </c>
      <c r="AG1725" s="1" t="s">
        <v>1722</v>
      </c>
      <c r="AH1725">
        <v>815553.05533333332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3382</v>
      </c>
      <c r="AD1726">
        <v>136343.75428571427</v>
      </c>
      <c r="AG1726" s="1" t="s">
        <v>1723</v>
      </c>
      <c r="AH1726">
        <v>807053.05533333332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3383</v>
      </c>
      <c r="AD1727">
        <v>169184.8</v>
      </c>
      <c r="AG1727" s="1" t="s">
        <v>1724</v>
      </c>
      <c r="AH1727">
        <v>798253.05533333332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3384</v>
      </c>
      <c r="AD1728">
        <v>145453.5257142857</v>
      </c>
      <c r="AG1728" s="1" t="s">
        <v>1725</v>
      </c>
      <c r="AH1728">
        <v>789253.05533333332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3385</v>
      </c>
      <c r="AD1729">
        <v>149647.24</v>
      </c>
      <c r="AG1729" s="1" t="s">
        <v>1726</v>
      </c>
      <c r="AH1729">
        <v>779953.05533333332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3386</v>
      </c>
      <c r="AD1730">
        <v>274598.7828571428</v>
      </c>
      <c r="AG1730" s="1" t="s">
        <v>1727</v>
      </c>
      <c r="AH1730">
        <v>770453.05533333332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3387</v>
      </c>
      <c r="AD1731">
        <v>389884.77714285714</v>
      </c>
      <c r="AG1731" s="1" t="s">
        <v>1728</v>
      </c>
      <c r="AH1731">
        <v>760753.05533333332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3389</v>
      </c>
      <c r="AD1732">
        <v>374225.54857142852</v>
      </c>
      <c r="AG1732" s="1" t="s">
        <v>1729</v>
      </c>
      <c r="AH1732">
        <v>765448.45420000004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1.0779160673311547</v>
      </c>
      <c r="AS1732" s="1" t="s">
        <v>1729</v>
      </c>
      <c r="AT1732">
        <v>1.0779160673311547E-3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353987.85499199992</v>
      </c>
      <c r="AC1733" s="1" t="s">
        <v>3390</v>
      </c>
      <c r="AD1733">
        <v>308886.13142857142</v>
      </c>
      <c r="AG1733" s="1" t="s">
        <v>1730</v>
      </c>
      <c r="AH1733">
        <v>770156.25253333338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1.0357277508751319</v>
      </c>
      <c r="AS1733" s="1" t="s">
        <v>1730</v>
      </c>
      <c r="AT1733">
        <v>1.035727750875132E-3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3391</v>
      </c>
      <c r="AD1734">
        <v>277796.91428571427</v>
      </c>
      <c r="AG1734" s="1" t="s">
        <v>1731</v>
      </c>
      <c r="AH1734">
        <v>774883.06206666667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1.1101533580696534</v>
      </c>
      <c r="AS1734" s="1" t="s">
        <v>1731</v>
      </c>
      <c r="AT1734">
        <v>1.1101533580696534E-3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3392</v>
      </c>
      <c r="AD1735">
        <v>279097.0514285714</v>
      </c>
      <c r="AG1735" s="1" t="s">
        <v>1732</v>
      </c>
      <c r="AH1735">
        <v>779680.12126666668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1.1329028899839606</v>
      </c>
      <c r="AS1735" s="1" t="s">
        <v>1732</v>
      </c>
      <c r="AT1735">
        <v>1.1329028899839605E-3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3393</v>
      </c>
      <c r="AD1736">
        <v>271192.65142857138</v>
      </c>
      <c r="AG1736" s="1" t="s">
        <v>1733</v>
      </c>
      <c r="AH1736">
        <v>784374.6986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1.1399842168301286</v>
      </c>
      <c r="AS1736" s="1" t="s">
        <v>1733</v>
      </c>
      <c r="AT1736">
        <v>1.1399842168301286E-3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>
        <v>14394.569933333338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383369.45932799997</v>
      </c>
      <c r="AC1737" s="1" t="s">
        <v>3394</v>
      </c>
      <c r="AD1737">
        <v>257973.04571428569</v>
      </c>
      <c r="AG1737" s="1" t="s">
        <v>1734</v>
      </c>
      <c r="AH1737">
        <v>788869.26853333332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1.2624160747162845</v>
      </c>
      <c r="AS1737" s="1" t="s">
        <v>1734</v>
      </c>
      <c r="AT1737">
        <v>1.2624160747162845E-3</v>
      </c>
      <c r="AU1737" s="1" t="s">
        <v>1734</v>
      </c>
      <c r="AV1737">
        <v>2915.9999999999995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>
        <v>13989.601266666665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362476.27267199993</v>
      </c>
      <c r="AC1738" s="1" t="s">
        <v>3395</v>
      </c>
      <c r="AD1738">
        <v>252662.3314285714</v>
      </c>
      <c r="AG1738" s="1" t="s">
        <v>1735</v>
      </c>
      <c r="AH1738">
        <v>793058.86979999999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1.2110098862776677</v>
      </c>
      <c r="AS1738" s="1" t="s">
        <v>1735</v>
      </c>
      <c r="AT1738">
        <v>1.2110098862776677E-3</v>
      </c>
      <c r="AU1738" s="1" t="s">
        <v>1735</v>
      </c>
      <c r="AV1738">
        <v>2915.9999999999995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3396</v>
      </c>
      <c r="AD1739">
        <v>252589.50285714286</v>
      </c>
      <c r="AG1739" s="1" t="s">
        <v>1736</v>
      </c>
      <c r="AH1739">
        <v>783458.86979999999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>
        <v>13200.325600000004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3397</v>
      </c>
      <c r="AD1740">
        <v>257443.84571428568</v>
      </c>
      <c r="AG1740" s="1" t="s">
        <v>1737</v>
      </c>
      <c r="AH1740">
        <v>787359.19539999997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1.2016066569578701</v>
      </c>
      <c r="AS1740" s="1" t="s">
        <v>1737</v>
      </c>
      <c r="AT1740">
        <v>1.2016066569578701E-3</v>
      </c>
      <c r="AU1740" s="1" t="s">
        <v>1737</v>
      </c>
      <c r="AV1740">
        <v>2915.9999999999995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1989.9907809523802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6964.9677333333311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>
        <v>13035.032266666669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457849.66648399469</v>
      </c>
      <c r="AC1741" s="1" t="s">
        <v>3398</v>
      </c>
      <c r="AD1741">
        <v>269087.23999999993</v>
      </c>
      <c r="AG1741" s="1" t="s">
        <v>1738</v>
      </c>
      <c r="AH1741">
        <v>798359.19539999997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1.8577056065179471</v>
      </c>
      <c r="AS1741" s="1" t="s">
        <v>1738</v>
      </c>
      <c r="AT1741">
        <v>1.8577056065179473E-3</v>
      </c>
      <c r="AU1741" s="1" t="s">
        <v>1738</v>
      </c>
      <c r="AV1741">
        <v>2915.9999999999995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1999.6722476190473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6998.8528666666662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>
        <v>13001.147133333334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424350.11598972743</v>
      </c>
      <c r="AC1742" s="1" t="s">
        <v>3399</v>
      </c>
      <c r="AD1742">
        <v>276970.60571428569</v>
      </c>
      <c r="AG1742" s="1" t="s">
        <v>1739</v>
      </c>
      <c r="AH1742">
        <v>809859.19539999997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1.9406312230163143</v>
      </c>
      <c r="AS1742" s="1" t="s">
        <v>1739</v>
      </c>
      <c r="AT1742">
        <v>1.9406312230163144E-3</v>
      </c>
      <c r="AU1742" s="1" t="s">
        <v>1739</v>
      </c>
      <c r="AV1742">
        <v>2915.9999999999995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1969.683314285714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6893.891599999999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>
        <v>13106.108400000001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430991.09588056209</v>
      </c>
      <c r="AC1743" s="1" t="s">
        <v>3400</v>
      </c>
      <c r="AD1743">
        <v>307919.48571428569</v>
      </c>
      <c r="AG1743" s="1" t="s">
        <v>1740</v>
      </c>
      <c r="AH1743">
        <v>821859.19539999997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1.9732343868213347</v>
      </c>
      <c r="AS1743" s="1" t="s">
        <v>1740</v>
      </c>
      <c r="AT1743">
        <v>1.9732343868213349E-3</v>
      </c>
      <c r="AU1743" s="1" t="s">
        <v>1740</v>
      </c>
      <c r="AV1743">
        <v>2915.9999999999995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1911.8306476190467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6691.4072666666634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431500.43789634597</v>
      </c>
      <c r="AC1744" s="1" t="s">
        <v>3401</v>
      </c>
      <c r="AD1744">
        <v>325181.56</v>
      </c>
      <c r="AG1744" s="1" t="s">
        <v>1741</v>
      </c>
      <c r="AH1744">
        <v>833859.19539999997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1.8999367687327671</v>
      </c>
      <c r="AS1744" s="1" t="s">
        <v>1741</v>
      </c>
      <c r="AT1744">
        <v>1.8999367687327672E-3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1846.1855809523804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6461.6495333333314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407706.37041370897</v>
      </c>
      <c r="AC1745" s="1" t="s">
        <v>3402</v>
      </c>
      <c r="AD1745">
        <v>320482.87428571424</v>
      </c>
      <c r="AG1745" s="1" t="s">
        <v>1742</v>
      </c>
      <c r="AH1745">
        <v>845859.19539999997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1.7457679822781755</v>
      </c>
      <c r="AS1745" s="1" t="s">
        <v>1742</v>
      </c>
      <c r="AT1745">
        <v>1.7457679822781755E-3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1790.4581142857132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6266.6033999999963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408220.32053105708</v>
      </c>
      <c r="AC1746" s="1" t="s">
        <v>3403</v>
      </c>
      <c r="AD1746">
        <v>287111.09714285709</v>
      </c>
      <c r="AG1746" s="1" t="s">
        <v>1743</v>
      </c>
      <c r="AH1746">
        <v>857859.19539999997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1.7555440878222208</v>
      </c>
      <c r="AS1746" s="1" t="s">
        <v>1743</v>
      </c>
      <c r="AT1746">
        <v>1.7555440878222208E-3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1753.8574476190468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6138.501066666664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384861.99593695701</v>
      </c>
      <c r="AC1747" s="1" t="s">
        <v>3404</v>
      </c>
      <c r="AD1747">
        <v>353435.69142857142</v>
      </c>
      <c r="AG1747" s="1" t="s">
        <v>1744</v>
      </c>
      <c r="AH1747">
        <v>869859.19539999997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1.8645928205200812</v>
      </c>
      <c r="AS1747" s="1" t="s">
        <v>1744</v>
      </c>
      <c r="AT1747">
        <v>1.8645928205200813E-3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1735.2029142857145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6073.2102000000014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>
        <v>13926.789799999999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433180.38799211313</v>
      </c>
      <c r="AC1748" s="1" t="s">
        <v>3405</v>
      </c>
      <c r="AD1748">
        <v>245222.90857142856</v>
      </c>
      <c r="AG1748" s="1" t="s">
        <v>1745</v>
      </c>
      <c r="AH1748">
        <v>881859.19539999997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1.9635483932668021</v>
      </c>
      <c r="AS1748" s="1" t="s">
        <v>1745</v>
      </c>
      <c r="AT1748">
        <v>1.9635483932668022E-3</v>
      </c>
      <c r="AU1748" s="1" t="s">
        <v>1745</v>
      </c>
      <c r="AV1748">
        <v>2915.9999999999995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1742.2869142857139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6098.0041999999994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>
        <v>13901.995800000001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418369.83608976967</v>
      </c>
      <c r="AC1749" s="1" t="s">
        <v>3406</v>
      </c>
      <c r="AD1749">
        <v>238252.91428571427</v>
      </c>
      <c r="AG1749" s="1" t="s">
        <v>1746</v>
      </c>
      <c r="AH1749">
        <v>893759.19539999997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2.0001828760528721</v>
      </c>
      <c r="AS1749" s="1" t="s">
        <v>1746</v>
      </c>
      <c r="AT1749">
        <v>2.0001828760528723E-3</v>
      </c>
      <c r="AU1749" s="1" t="s">
        <v>1746</v>
      </c>
      <c r="AV1749">
        <v>2915.9999999999995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1753.3851809523803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6136.8481333333311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>
        <v>13863.151866666669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385210.88096248719</v>
      </c>
      <c r="AC1750" s="1" t="s">
        <v>3407</v>
      </c>
      <c r="AD1750">
        <v>121396.72780865393</v>
      </c>
      <c r="AG1750" s="1" t="s">
        <v>1747</v>
      </c>
      <c r="AH1750">
        <v>905259.19539999997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1.9880413641573371</v>
      </c>
      <c r="AS1750" s="1" t="s">
        <v>1747</v>
      </c>
      <c r="AT1750">
        <v>1.988041364157337E-3</v>
      </c>
      <c r="AU1750" s="1" t="s">
        <v>1747</v>
      </c>
      <c r="AV1750">
        <v>2915.9999999999995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1758.5801142857135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6155.0303999999978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>
        <v>13844.969600000002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329703.33826823859</v>
      </c>
      <c r="AC1751" s="1" t="s">
        <v>3408</v>
      </c>
      <c r="AD1751">
        <v>164748.98955206998</v>
      </c>
      <c r="AG1751" s="1" t="s">
        <v>1748</v>
      </c>
      <c r="AH1751">
        <v>916459.19539999997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1.8778107656611942</v>
      </c>
      <c r="AS1751" s="1" t="s">
        <v>1748</v>
      </c>
      <c r="AT1751">
        <v>1.8778107656611943E-3</v>
      </c>
      <c r="AU1751" s="1" t="s">
        <v>1748</v>
      </c>
      <c r="AV1751">
        <v>2915.9999999999995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1744.8843809523796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6107.0953333333291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376730.0140133471</v>
      </c>
      <c r="AC1752" s="1" t="s">
        <v>3409</v>
      </c>
      <c r="AD1752">
        <v>109884.53627901153</v>
      </c>
      <c r="AG1752" s="1" t="s">
        <v>1749</v>
      </c>
      <c r="AH1752">
        <v>927459.19539999997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1.8002231404098463</v>
      </c>
      <c r="AS1752" s="1" t="s">
        <v>1749</v>
      </c>
      <c r="AT1752">
        <v>1.8002231404098464E-3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1732.1331809523804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6062.4661333333315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379518.55428521172</v>
      </c>
      <c r="AC1753" s="1" t="s">
        <v>3410</v>
      </c>
      <c r="AD1753">
        <v>110073.0206199894</v>
      </c>
      <c r="AG1753" s="1" t="s">
        <v>1750</v>
      </c>
      <c r="AH1753">
        <v>938159.19539999997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1.7354776597378336</v>
      </c>
      <c r="AS1753" s="1" t="s">
        <v>1750</v>
      </c>
      <c r="AT1753">
        <v>1.7354776597378336E-3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1717.4929142857129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6011.2251999999953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346700.42155447713</v>
      </c>
      <c r="AC1754" s="1" t="s">
        <v>3411</v>
      </c>
      <c r="AD1754">
        <v>109039.38010307509</v>
      </c>
      <c r="AG1754" s="1" t="s">
        <v>1751</v>
      </c>
      <c r="AH1754">
        <v>948659.19539999997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1.6864511123103698</v>
      </c>
      <c r="AS1754" s="1" t="s">
        <v>1751</v>
      </c>
      <c r="AT1754">
        <v>1.6864511123103698E-3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1709.2282476190474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5982.2988666666661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326349.6344576815</v>
      </c>
      <c r="AC1755" s="1" t="s">
        <v>3412</v>
      </c>
      <c r="AD1755">
        <v>123554.19428571429</v>
      </c>
      <c r="AG1755" s="1" t="s">
        <v>1752</v>
      </c>
      <c r="AH1755">
        <v>958959.19539999997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1.7081399439190212</v>
      </c>
      <c r="AS1755" s="1" t="s">
        <v>1752</v>
      </c>
      <c r="AT1755">
        <v>1.7081399439190213E-3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1704.2694476190482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5964.9430666666685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350970.11482370557</v>
      </c>
      <c r="AC1756" s="1" t="s">
        <v>3413</v>
      </c>
      <c r="AD1756">
        <v>124763.17142857143</v>
      </c>
      <c r="AG1756" s="1" t="s">
        <v>1753</v>
      </c>
      <c r="AH1756">
        <v>969159.19539999997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1.6726081925355814</v>
      </c>
      <c r="AS1756" s="1" t="s">
        <v>1753</v>
      </c>
      <c r="AT1756">
        <v>1.6726081925355814E-3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1698.3661142857131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5944.2813999999962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388752.95291405614</v>
      </c>
      <c r="AC1757" s="1" t="s">
        <v>3414</v>
      </c>
      <c r="AD1757">
        <v>85300</v>
      </c>
      <c r="AG1757" s="1" t="s">
        <v>1754</v>
      </c>
      <c r="AH1757">
        <v>979259.19539999997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1.6752516503317434</v>
      </c>
      <c r="AS1757" s="1" t="s">
        <v>1754</v>
      </c>
      <c r="AT1757">
        <v>1.6752516503317435E-3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1677.1141142857136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5869.8993999999984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388047.11014736531</v>
      </c>
      <c r="AC1758" s="1" t="s">
        <v>3415</v>
      </c>
      <c r="AD1758">
        <v>99036.942857142858</v>
      </c>
      <c r="AG1758" s="1" t="s">
        <v>1755</v>
      </c>
      <c r="AH1758">
        <v>989259.19539999997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1.697495478568922</v>
      </c>
      <c r="AS1758" s="1" t="s">
        <v>1755</v>
      </c>
      <c r="AT1758">
        <v>1.6974954785689222E-3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3416</v>
      </c>
      <c r="AD1759">
        <v>146840.29714285713</v>
      </c>
      <c r="AG1759" s="1" t="s">
        <v>1756</v>
      </c>
      <c r="AH1759">
        <v>993509.13366666669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1.0958386549860113</v>
      </c>
      <c r="AS1759" s="1" t="s">
        <v>1756</v>
      </c>
      <c r="AT1759">
        <v>1.0958386549860114E-3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3417</v>
      </c>
      <c r="AD1760">
        <v>170891.8</v>
      </c>
      <c r="AG1760" s="1" t="s">
        <v>1757</v>
      </c>
      <c r="AH1760">
        <v>997865.68613333337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1.128854925782464</v>
      </c>
      <c r="AS1760" s="1" t="s">
        <v>1757</v>
      </c>
      <c r="AT1760">
        <v>1.128854925782464E-3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1705.4501142857137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5969.0753999999979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>
        <v>14030.924600000002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408941.74545763619</v>
      </c>
      <c r="AC1761" s="1" t="s">
        <v>3418</v>
      </c>
      <c r="AD1761">
        <v>154145.98857142855</v>
      </c>
      <c r="AG1761" s="1" t="s">
        <v>1758</v>
      </c>
      <c r="AH1761">
        <v>1007965.6861333334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1.9695458568492352</v>
      </c>
      <c r="AS1761" s="1" t="s">
        <v>1758</v>
      </c>
      <c r="AT1761">
        <v>1.9695458568492353E-3</v>
      </c>
      <c r="AU1761" s="1" t="s">
        <v>1758</v>
      </c>
      <c r="AV1761">
        <v>2915.9999999999995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>
        <v>13578.020866666668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285354.06505199993</v>
      </c>
      <c r="AC1762" s="1" t="s">
        <v>3419</v>
      </c>
      <c r="AD1762">
        <v>193070.81142857138</v>
      </c>
      <c r="AG1762" s="1" t="s">
        <v>1759</v>
      </c>
      <c r="AH1762">
        <v>1011743.7070000001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1.2699265127181396</v>
      </c>
      <c r="AS1762" s="1" t="s">
        <v>1759</v>
      </c>
      <c r="AT1762">
        <v>1.2699265127181396E-3</v>
      </c>
      <c r="AU1762" s="1" t="s">
        <v>1759</v>
      </c>
      <c r="AV1762">
        <v>2915.9999999999995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>
        <v>13080.487933333334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327864.67945199995</v>
      </c>
      <c r="AC1763" s="1" t="s">
        <v>3420</v>
      </c>
      <c r="AD1763">
        <v>355122.72571428568</v>
      </c>
      <c r="AG1763" s="1" t="s">
        <v>1760</v>
      </c>
      <c r="AH1763">
        <v>1015224.1949333334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1.2506464147395344</v>
      </c>
      <c r="AS1763" s="1" t="s">
        <v>1760</v>
      </c>
      <c r="AT1763">
        <v>1.2506464147395344E-3</v>
      </c>
      <c r="AU1763" s="1" t="s">
        <v>1760</v>
      </c>
      <c r="AV1763">
        <v>2915.9999999999995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>
        <v>12679.651600000001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3422</v>
      </c>
      <c r="AD1764">
        <v>345486.7542857143</v>
      </c>
      <c r="AG1764" s="1" t="s">
        <v>1761</v>
      </c>
      <c r="AH1764">
        <v>1018603.8465333334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1.1976967209213476</v>
      </c>
      <c r="AS1764" s="1" t="s">
        <v>1761</v>
      </c>
      <c r="AT1764">
        <v>1.1976967209213476E-3</v>
      </c>
      <c r="AU1764" s="1" t="s">
        <v>1761</v>
      </c>
      <c r="AV1764">
        <v>2915.9999999999995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>
        <v>12469.729066666669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3423</v>
      </c>
      <c r="AD1765">
        <v>326349.29142857139</v>
      </c>
      <c r="AG1765" s="1" t="s">
        <v>1762</v>
      </c>
      <c r="AH1765">
        <v>1022073.5756000001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1.1543097295762934</v>
      </c>
      <c r="AS1765" s="1" t="s">
        <v>1762</v>
      </c>
      <c r="AT1765">
        <v>1.1543097295762935E-3</v>
      </c>
      <c r="AU1765" s="1" t="s">
        <v>1762</v>
      </c>
      <c r="AV1765">
        <v>2915.9999999999995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>
        <v>12449.0674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3424</v>
      </c>
      <c r="AD1766">
        <v>188076.93714285712</v>
      </c>
      <c r="AG1766" s="1" t="s">
        <v>1763</v>
      </c>
      <c r="AH1766">
        <v>1026022.6430000002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1.1316810545370934</v>
      </c>
      <c r="AS1766" s="1" t="s">
        <v>1763</v>
      </c>
      <c r="AT1766">
        <v>1.1316810545370934E-3</v>
      </c>
      <c r="AU1766" s="1" t="s">
        <v>1763</v>
      </c>
      <c r="AV1766">
        <v>2915.9999999999995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3425</v>
      </c>
      <c r="AD1767">
        <v>140481.13142857142</v>
      </c>
      <c r="AG1767" s="1" t="s">
        <v>1764</v>
      </c>
      <c r="AH1767">
        <v>1030678.3270666668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1.075951393776813</v>
      </c>
      <c r="AS1767" s="1" t="s">
        <v>1764</v>
      </c>
      <c r="AT1767">
        <v>1.0759513937768131E-3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2024.4662476190465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7085.631866666663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>
        <v>12914.368133333337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460681.70470756537</v>
      </c>
      <c r="AC1768" s="1" t="s">
        <v>3426</v>
      </c>
      <c r="AD1768">
        <v>161170.81714285712</v>
      </c>
      <c r="AG1768" s="1" t="s">
        <v>1765</v>
      </c>
      <c r="AH1768">
        <v>1042678.3270666669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1.9375074031021353</v>
      </c>
      <c r="AS1768" s="1" t="s">
        <v>1765</v>
      </c>
      <c r="AT1768">
        <v>1.9375074031021354E-3</v>
      </c>
      <c r="AU1768" s="1" t="s">
        <v>1765</v>
      </c>
      <c r="AV1768">
        <v>2915.9999999999995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3427</v>
      </c>
      <c r="AD1769">
        <v>173630.17714285711</v>
      </c>
      <c r="AG1769" s="1" t="s">
        <v>1766</v>
      </c>
      <c r="AH1769">
        <v>1047751.3768000002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1.110858102821098</v>
      </c>
      <c r="AS1769" s="1" t="s">
        <v>1766</v>
      </c>
      <c r="AT1769">
        <v>1.1108581028210979E-3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3428</v>
      </c>
      <c r="AD1770">
        <v>168449.09714285712</v>
      </c>
      <c r="AG1770" s="1" t="s">
        <v>1767</v>
      </c>
      <c r="AH1770">
        <v>1052914.5114000002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1.113412424661449</v>
      </c>
      <c r="AS1770" s="1" t="s">
        <v>1767</v>
      </c>
      <c r="AT1770">
        <v>1.1134124246614491E-3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>
        <v>13223.466666666665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307355.50375199993</v>
      </c>
      <c r="AC1771" s="1" t="s">
        <v>3429</v>
      </c>
      <c r="AD1771">
        <v>188200.46285714282</v>
      </c>
      <c r="AG1771" s="1" t="s">
        <v>1768</v>
      </c>
      <c r="AH1771">
        <v>1058137.9780666668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1.1815514142476948</v>
      </c>
      <c r="AS1771" s="1" t="s">
        <v>1768</v>
      </c>
      <c r="AT1771">
        <v>1.1815514142476948E-3</v>
      </c>
      <c r="AU1771" s="1" t="s">
        <v>1768</v>
      </c>
      <c r="AV1771">
        <v>2915.9999999999995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>
        <v>13274.707600000005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303606.98575199995</v>
      </c>
      <c r="AC1772" s="1" t="s">
        <v>3430</v>
      </c>
      <c r="AD1772">
        <v>177888.63999999998</v>
      </c>
      <c r="AG1772" s="1" t="s">
        <v>1769</v>
      </c>
      <c r="AH1772">
        <v>1063412.6856666668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1.1605507232780501</v>
      </c>
      <c r="AS1772" s="1" t="s">
        <v>1769</v>
      </c>
      <c r="AT1772">
        <v>1.1605507232780501E-3</v>
      </c>
      <c r="AU1772" s="1" t="s">
        <v>1769</v>
      </c>
      <c r="AV1772">
        <v>2915.9999999999995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>
        <v>13422.645133333333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342773.67423599993</v>
      </c>
      <c r="AC1773" s="1" t="s">
        <v>3431</v>
      </c>
      <c r="AD1773">
        <v>169472.05714285711</v>
      </c>
      <c r="AG1773" s="1" t="s">
        <v>1770</v>
      </c>
      <c r="AH1773">
        <v>1068735.3308000001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1.2039814629321968</v>
      </c>
      <c r="AS1773" s="1" t="s">
        <v>1770</v>
      </c>
      <c r="AT1773">
        <v>1.2039814629321967E-3</v>
      </c>
      <c r="AU1773" s="1" t="s">
        <v>1770</v>
      </c>
      <c r="AV1773">
        <v>2915.9999999999995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3432</v>
      </c>
      <c r="AD1774">
        <v>299326.58857142855</v>
      </c>
      <c r="AG1774" s="1" t="s">
        <v>1771</v>
      </c>
      <c r="AH1774">
        <v>1060235.3308000001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3433</v>
      </c>
      <c r="AD1775">
        <v>370904.10285714286</v>
      </c>
      <c r="AG1775" s="1" t="s">
        <v>1772</v>
      </c>
      <c r="AH1775">
        <v>1051435.3308000001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3441</v>
      </c>
      <c r="AD1776">
        <v>362006.59428571427</v>
      </c>
      <c r="AG1776" s="1" t="s">
        <v>1773</v>
      </c>
      <c r="AH1776">
        <v>1056206.7448666668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1.1055626081337446</v>
      </c>
      <c r="AS1776" s="1" t="s">
        <v>1773</v>
      </c>
      <c r="AT1776">
        <v>1.1055626081337446E-3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3442</v>
      </c>
      <c r="AD1777">
        <v>331281.8057142857</v>
      </c>
      <c r="AG1777" s="1" t="s">
        <v>1774</v>
      </c>
      <c r="AH1777">
        <v>1060761.6320666668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1.1018324723207247</v>
      </c>
      <c r="AS1777" s="1" t="s">
        <v>1774</v>
      </c>
      <c r="AT1777">
        <v>1.1018324723207247E-3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3443</v>
      </c>
      <c r="AD1778">
        <v>325440.84571428568</v>
      </c>
      <c r="AG1778" s="1" t="s">
        <v>1775</v>
      </c>
      <c r="AH1778">
        <v>1065171.8925333335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1.0851298558394489</v>
      </c>
      <c r="AS1778" s="1" t="s">
        <v>1775</v>
      </c>
      <c r="AT1778">
        <v>1.085129855839449E-3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1737.8003809523807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6082.3013333333329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433252.61558754049</v>
      </c>
      <c r="AC1779" s="1" t="s">
        <v>3444</v>
      </c>
      <c r="AD1779">
        <v>338053.06285714282</v>
      </c>
      <c r="AG1779" s="1" t="s">
        <v>1776</v>
      </c>
      <c r="AH1779">
        <v>1075471.8925333335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1.7396228266949132</v>
      </c>
      <c r="AS1779" s="1" t="s">
        <v>1776</v>
      </c>
      <c r="AT1779">
        <v>1.7396228266949132E-3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1747.2457142857143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6115.3600000000006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416248.82960923424</v>
      </c>
      <c r="AC1780" s="1" t="s">
        <v>3445</v>
      </c>
      <c r="AD1780">
        <v>382159.98857142858</v>
      </c>
      <c r="AG1780" s="1" t="s">
        <v>1777</v>
      </c>
      <c r="AH1780">
        <v>1085671.8925333335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1.7868952196772081</v>
      </c>
      <c r="AS1780" s="1" t="s">
        <v>1777</v>
      </c>
      <c r="AT1780">
        <v>1.7868952196772082E-3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3449</v>
      </c>
      <c r="AD1781">
        <v>323738.20571428572</v>
      </c>
      <c r="AG1781" s="1" t="s">
        <v>1778</v>
      </c>
      <c r="AH1781">
        <v>1089610.2504000003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1.1143771476640378</v>
      </c>
      <c r="AS1781" s="1" t="s">
        <v>1778</v>
      </c>
      <c r="AT1781">
        <v>1.1143771476640378E-3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1773.9287809523796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6208.7507333333288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417273.41749258596</v>
      </c>
      <c r="AC1782" s="1" t="s">
        <v>3450</v>
      </c>
      <c r="AD1782">
        <v>186134.09714285712</v>
      </c>
      <c r="AG1782" s="1" t="s">
        <v>1779</v>
      </c>
      <c r="AH1782">
        <v>1099610.2504000003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1.8059813463824388</v>
      </c>
      <c r="AS1782" s="1" t="s">
        <v>1779</v>
      </c>
      <c r="AT1782">
        <v>1.8059813463824389E-3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1780.3043809523811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6231.0653333333339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412645.72024828533</v>
      </c>
      <c r="AC1783" s="1" t="s">
        <v>3451</v>
      </c>
      <c r="AD1783">
        <v>184714.18285714282</v>
      </c>
      <c r="AG1783" s="1" t="s">
        <v>1780</v>
      </c>
      <c r="AH1783">
        <v>1109610.2504000003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1.753262768819976</v>
      </c>
      <c r="AS1783" s="1" t="s">
        <v>1780</v>
      </c>
      <c r="AT1783">
        <v>1.753262768819976E-3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>
        <v>13793.72866666667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312504.64361999993</v>
      </c>
      <c r="AC1784" s="1" t="s">
        <v>3452</v>
      </c>
      <c r="AD1784">
        <v>173431.17714285714</v>
      </c>
      <c r="AG1784" s="1" t="s">
        <v>1781</v>
      </c>
      <c r="AH1784">
        <v>1113403.9790666669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1.1722835157433811</v>
      </c>
      <c r="AS1784" s="1" t="s">
        <v>1781</v>
      </c>
      <c r="AT1784">
        <v>1.172283515743381E-3</v>
      </c>
      <c r="AU1784" s="1" t="s">
        <v>1781</v>
      </c>
      <c r="AV1784">
        <v>2915.9999999999995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3453</v>
      </c>
      <c r="AD1785">
        <v>172070.13714285713</v>
      </c>
      <c r="AG1785" s="1" t="s">
        <v>1782</v>
      </c>
      <c r="AH1785">
        <v>1103503.9790666669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3454</v>
      </c>
      <c r="AD1786">
        <v>175724.34285714285</v>
      </c>
      <c r="AG1786" s="1" t="s">
        <v>1783</v>
      </c>
      <c r="AH1786">
        <v>1093703.9790666669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3455</v>
      </c>
      <c r="AD1787">
        <v>163767.93714285715</v>
      </c>
      <c r="AG1787" s="1" t="s">
        <v>1784</v>
      </c>
      <c r="AH1787">
        <v>1084103.9790666669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3456</v>
      </c>
      <c r="AD1788">
        <v>168740.00571428571</v>
      </c>
      <c r="AG1788" s="1" t="s">
        <v>1785</v>
      </c>
      <c r="AH1788">
        <v>1074803.9790666669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3457</v>
      </c>
      <c r="AD1789">
        <v>214255.65714285712</v>
      </c>
      <c r="AG1789" s="1" t="s">
        <v>1786</v>
      </c>
      <c r="AH1789">
        <v>1065803.9790666669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3458</v>
      </c>
      <c r="AD1790">
        <v>260447.21142857141</v>
      </c>
      <c r="AG1790" s="1" t="s">
        <v>1787</v>
      </c>
      <c r="AH1790">
        <v>1057303.9790666669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3459</v>
      </c>
      <c r="AD1791">
        <v>310731.11428571423</v>
      </c>
      <c r="AG1791" s="1" t="s">
        <v>1788</v>
      </c>
      <c r="AH1791">
        <v>1049303.9790666669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3460</v>
      </c>
      <c r="AD1792">
        <v>216870.24571428567</v>
      </c>
      <c r="AG1792" s="1" t="s">
        <v>1789</v>
      </c>
      <c r="AH1792">
        <v>1041303.9790666669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3461</v>
      </c>
      <c r="AD1793">
        <v>203506.09714285715</v>
      </c>
      <c r="AG1793" s="1" t="s">
        <v>1790</v>
      </c>
      <c r="AH1793">
        <v>1033303.9790666669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3462</v>
      </c>
      <c r="AD1794">
        <v>402189.19999999995</v>
      </c>
      <c r="AG1794" s="1" t="s">
        <v>1791</v>
      </c>
      <c r="AH1794">
        <v>1038956.3819333336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1.1197662825232189</v>
      </c>
      <c r="AS1794" s="1" t="s">
        <v>1791</v>
      </c>
      <c r="AT1794">
        <v>1.1197662825232189E-3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3478</v>
      </c>
      <c r="AD1795">
        <v>263076.30285714281</v>
      </c>
      <c r="AG1795" s="1" t="s">
        <v>1792</v>
      </c>
      <c r="AH1795">
        <v>1030956.3819333336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3480</v>
      </c>
      <c r="AD1796">
        <v>365146.89714285708</v>
      </c>
      <c r="AG1796" s="1" t="s">
        <v>1793</v>
      </c>
      <c r="AH1796">
        <v>1022956.3819333336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3481</v>
      </c>
      <c r="AD1797">
        <v>203046.74285714285</v>
      </c>
      <c r="AG1797" s="1" t="s">
        <v>1794</v>
      </c>
      <c r="AH1797">
        <v>1014856.3819333336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3482</v>
      </c>
      <c r="AD1798">
        <v>191338.82857142857</v>
      </c>
      <c r="AG1798" s="1" t="s">
        <v>1795</v>
      </c>
      <c r="AH1798">
        <v>1006356.3819333336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3483</v>
      </c>
      <c r="AD1799">
        <v>221855.70857142852</v>
      </c>
      <c r="AG1799" s="1" t="s">
        <v>1796</v>
      </c>
      <c r="AH1799">
        <v>997556.38193333359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3484</v>
      </c>
      <c r="AD1800">
        <v>277073.25714285712</v>
      </c>
      <c r="AG1800" s="1" t="s">
        <v>1797</v>
      </c>
      <c r="AH1800">
        <v>988556.38193333359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3486</v>
      </c>
      <c r="AD1801">
        <v>400378.76571428566</v>
      </c>
      <c r="AG1801" s="1" t="s">
        <v>1798</v>
      </c>
      <c r="AH1801">
        <v>979256.38193333359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3490</v>
      </c>
      <c r="AD1802">
        <v>317903.00571428571</v>
      </c>
      <c r="AG1802" s="1" t="s">
        <v>1799</v>
      </c>
      <c r="AH1802">
        <v>969756.38193333359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3492</v>
      </c>
      <c r="AD1803">
        <v>336279.51428571425</v>
      </c>
      <c r="AG1803" s="1" t="s">
        <v>1800</v>
      </c>
      <c r="AH1803">
        <v>960056.38193333359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3499</v>
      </c>
      <c r="AD1804">
        <v>403659.62285714282</v>
      </c>
      <c r="AG1804" s="1" t="s">
        <v>1801</v>
      </c>
      <c r="AH1804">
        <v>950256.38193333359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3500</v>
      </c>
      <c r="AD1805">
        <v>280006.49714285712</v>
      </c>
      <c r="AG1805" s="1" t="s">
        <v>1802</v>
      </c>
      <c r="AH1805">
        <v>940356.38193333359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3501</v>
      </c>
      <c r="AD1806">
        <v>246740.57142857142</v>
      </c>
      <c r="AG1806" s="1" t="s">
        <v>1803</v>
      </c>
      <c r="AH1806">
        <v>930356.38193333359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3502</v>
      </c>
      <c r="AD1807">
        <v>249517.77714285711</v>
      </c>
      <c r="AG1807" s="1" t="s">
        <v>1804</v>
      </c>
      <c r="AH1807">
        <v>920356.38193333359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3503</v>
      </c>
      <c r="AD1808">
        <v>291867.39428571425</v>
      </c>
      <c r="AG1808" s="1" t="s">
        <v>1805</v>
      </c>
      <c r="AH1808">
        <v>910356.38193333359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3505</v>
      </c>
      <c r="AD1809">
        <v>351271.45142857142</v>
      </c>
      <c r="AG1809" s="1" t="s">
        <v>1806</v>
      </c>
      <c r="AH1809">
        <v>900456.38193333359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3506</v>
      </c>
      <c r="AD1810">
        <v>393789.67428571428</v>
      </c>
      <c r="AG1810" s="1" t="s">
        <v>1807</v>
      </c>
      <c r="AH1810">
        <v>890656.38193333359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3514</v>
      </c>
      <c r="AD1811">
        <v>327447.66285714286</v>
      </c>
      <c r="AG1811" s="1" t="s">
        <v>1808</v>
      </c>
      <c r="AH1811">
        <v>881056.38193333359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3517</v>
      </c>
      <c r="AD1812">
        <v>189840.24</v>
      </c>
      <c r="AG1812" s="1" t="s">
        <v>1809</v>
      </c>
      <c r="AH1812">
        <v>871756.38193333359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3518</v>
      </c>
      <c r="AD1813">
        <v>225895.71428571429</v>
      </c>
      <c r="AG1813" s="1" t="s">
        <v>1810</v>
      </c>
      <c r="AH1813">
        <v>862756.38193333359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3519</v>
      </c>
      <c r="AD1814">
        <v>157423.09714285712</v>
      </c>
      <c r="AG1814" s="1" t="s">
        <v>1811</v>
      </c>
      <c r="AH1814">
        <v>854256.38193333359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3520</v>
      </c>
      <c r="AD1815">
        <v>378547.45142857142</v>
      </c>
      <c r="AG1815" s="1" t="s">
        <v>1812</v>
      </c>
      <c r="AH1815">
        <v>846256.38193333359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3527</v>
      </c>
      <c r="AD1816">
        <v>273391.59428571427</v>
      </c>
      <c r="AG1816" s="1" t="s">
        <v>1813</v>
      </c>
      <c r="AH1816">
        <v>838256.38193333359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3528</v>
      </c>
      <c r="AD1817">
        <v>406503.55999999994</v>
      </c>
      <c r="AG1817" s="1" t="s">
        <v>1814</v>
      </c>
      <c r="AH1817">
        <v>830256.38193333359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3529</v>
      </c>
      <c r="AD1818">
        <v>263469.89142857137</v>
      </c>
      <c r="AG1818" s="1" t="s">
        <v>1815</v>
      </c>
      <c r="AH1818">
        <v>822256.38193333359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3530</v>
      </c>
      <c r="AD1819">
        <v>252778.21087353621</v>
      </c>
      <c r="AG1819" s="1" t="s">
        <v>1816</v>
      </c>
      <c r="AH1819">
        <v>814256.38193333359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3531</v>
      </c>
      <c r="AD1820">
        <v>258561.8006351323</v>
      </c>
      <c r="AG1820" s="1" t="s">
        <v>1817</v>
      </c>
      <c r="AH1820">
        <v>806256.38193333359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3532</v>
      </c>
      <c r="AD1821">
        <v>349882.18285714282</v>
      </c>
      <c r="AG1821" s="1" t="s">
        <v>1818</v>
      </c>
      <c r="AH1821">
        <v>798156.38193333359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3540</v>
      </c>
      <c r="AD1822">
        <v>392602.05714285711</v>
      </c>
      <c r="AG1822" s="1" t="s">
        <v>1819</v>
      </c>
      <c r="AH1822">
        <v>789656.38193333359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3541</v>
      </c>
      <c r="AD1823">
        <v>340674.09142857144</v>
      </c>
      <c r="AG1823" s="1" t="s">
        <v>1820</v>
      </c>
      <c r="AH1823">
        <v>780856.38193333359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3542</v>
      </c>
      <c r="AD1824">
        <v>393878.56571428565</v>
      </c>
      <c r="AG1824" s="1" t="s">
        <v>1821</v>
      </c>
      <c r="AH1824">
        <v>771856.38193333359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3543</v>
      </c>
      <c r="AD1825">
        <v>337437.15428571426</v>
      </c>
      <c r="AG1825" s="1" t="s">
        <v>1822</v>
      </c>
      <c r="AH1825">
        <v>762556.38193333359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3544</v>
      </c>
      <c r="AD1826">
        <v>383860.60571428569</v>
      </c>
      <c r="AG1826" s="1" t="s">
        <v>1823</v>
      </c>
      <c r="AH1826">
        <v>753056.38193333359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3545</v>
      </c>
      <c r="AD1827">
        <v>400939.72571428568</v>
      </c>
      <c r="AG1827" s="1" t="s">
        <v>1824</v>
      </c>
      <c r="AH1827">
        <v>743356.38193333359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3546</v>
      </c>
      <c r="AD1828">
        <v>340111.78285714285</v>
      </c>
      <c r="AG1828" s="1" t="s">
        <v>1825</v>
      </c>
      <c r="AH1828">
        <v>747370.77226666687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1.0953127350820622</v>
      </c>
      <c r="AS1828" s="1" t="s">
        <v>1825</v>
      </c>
      <c r="AT1828">
        <v>1.0953127350820623E-3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3547</v>
      </c>
      <c r="AD1829">
        <v>400078.25714285712</v>
      </c>
      <c r="AG1829" s="1" t="s">
        <v>1826</v>
      </c>
      <c r="AH1829">
        <v>751339.70940000017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1.0871318911211079</v>
      </c>
      <c r="AS1829" s="1" t="s">
        <v>1826</v>
      </c>
      <c r="AT1829">
        <v>1.087131891121108E-3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3548</v>
      </c>
      <c r="AD1830">
        <v>349461.55723586062</v>
      </c>
      <c r="AG1830" s="1" t="s">
        <v>1827</v>
      </c>
      <c r="AH1830">
        <v>755292.11966666684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1.0830458013485784</v>
      </c>
      <c r="AS1830" s="1" t="s">
        <v>1827</v>
      </c>
      <c r="AT1830">
        <v>1.0830458013485784E-3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3549</v>
      </c>
      <c r="AD1831">
        <v>215770.69720799994</v>
      </c>
      <c r="AG1831" s="1" t="s">
        <v>1828</v>
      </c>
      <c r="AH1831">
        <v>759370.97933333355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1.1059850392848412</v>
      </c>
      <c r="AS1831" s="1" t="s">
        <v>1828</v>
      </c>
      <c r="AT1831">
        <v>1.1059850392848411E-3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3550</v>
      </c>
      <c r="AD1832">
        <v>212827.64255999995</v>
      </c>
      <c r="AG1832" s="1" t="s">
        <v>1829</v>
      </c>
      <c r="AH1832">
        <v>749370.97933333355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3551</v>
      </c>
      <c r="AD1833">
        <v>268644.51447028981</v>
      </c>
      <c r="AG1833" s="1" t="s">
        <v>1830</v>
      </c>
      <c r="AH1833">
        <v>739470.97933333355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3552</v>
      </c>
      <c r="AD1834">
        <v>168109.53800441383</v>
      </c>
      <c r="AG1834" s="1" t="s">
        <v>1831</v>
      </c>
      <c r="AH1834">
        <v>729670.97933333355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3553</v>
      </c>
      <c r="AD1835">
        <v>167857.16465119817</v>
      </c>
      <c r="AG1835" s="1" t="s">
        <v>1832</v>
      </c>
      <c r="AH1835">
        <v>720070.97933333355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3554</v>
      </c>
      <c r="AD1836">
        <v>165711.90454535451</v>
      </c>
      <c r="AG1836" s="1" t="s">
        <v>1833</v>
      </c>
      <c r="AH1836">
        <v>710770.97933333355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3555</v>
      </c>
      <c r="AD1837">
        <v>171581.97572027805</v>
      </c>
      <c r="AG1837" s="1" t="s">
        <v>1834</v>
      </c>
      <c r="AH1837">
        <v>701770.97933333355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3556</v>
      </c>
      <c r="AD1838">
        <v>190501.14943117846</v>
      </c>
      <c r="AG1838" s="1" t="s">
        <v>1835</v>
      </c>
      <c r="AH1838">
        <v>693270.97933333355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3557</v>
      </c>
      <c r="AD1839">
        <v>209486.62351458473</v>
      </c>
      <c r="AG1839" s="1" t="s">
        <v>1836</v>
      </c>
      <c r="AH1839">
        <v>685270.97933333355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3558</v>
      </c>
      <c r="AD1840">
        <v>204584.06857142854</v>
      </c>
      <c r="AG1840" s="1" t="s">
        <v>1837</v>
      </c>
      <c r="AH1840">
        <v>677270.97933333355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3559</v>
      </c>
      <c r="AD1841">
        <v>210903.99428571429</v>
      </c>
      <c r="AG1841" s="1" t="s">
        <v>1838</v>
      </c>
      <c r="AH1841">
        <v>669270.97933333355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3560</v>
      </c>
      <c r="AD1842">
        <v>207587.21714285712</v>
      </c>
      <c r="AG1842" s="1" t="s">
        <v>1839</v>
      </c>
      <c r="AH1842">
        <v>661270.97933333355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3561</v>
      </c>
      <c r="AD1843">
        <v>227697.6457142857</v>
      </c>
      <c r="AG1843" s="1" t="s">
        <v>1840</v>
      </c>
      <c r="AH1843">
        <v>653270.97933333355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3562</v>
      </c>
      <c r="AD1844">
        <v>267777.36</v>
      </c>
      <c r="AG1844" s="1" t="s">
        <v>1841</v>
      </c>
      <c r="AH1844">
        <v>645170.97933333355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3568</v>
      </c>
      <c r="AD1845">
        <v>286754.75999999995</v>
      </c>
      <c r="AG1845" s="1" t="s">
        <v>1842</v>
      </c>
      <c r="AH1845">
        <v>636670.97933333355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3569</v>
      </c>
      <c r="AD1846">
        <v>188888.70285714284</v>
      </c>
      <c r="AG1846" s="1" t="s">
        <v>1843</v>
      </c>
      <c r="AH1846">
        <v>627870.97933333355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3570</v>
      </c>
      <c r="AD1847">
        <v>216749.91999999998</v>
      </c>
      <c r="AG1847" s="1" t="s">
        <v>1844</v>
      </c>
      <c r="AH1847">
        <v>618870.97933333355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3571</v>
      </c>
      <c r="AD1848">
        <v>210563.4</v>
      </c>
      <c r="AG1848" s="1" t="s">
        <v>1845</v>
      </c>
      <c r="AH1848">
        <v>609570.97933333355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3572</v>
      </c>
      <c r="AD1849">
        <v>203626.73142857142</v>
      </c>
      <c r="AG1849" s="1" t="s">
        <v>1846</v>
      </c>
      <c r="AH1849">
        <v>600070.97933333355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3573</v>
      </c>
      <c r="AD1850">
        <v>203571.29464329887</v>
      </c>
      <c r="AG1850" s="1" t="s">
        <v>1847</v>
      </c>
      <c r="AH1850">
        <v>590370.97933333355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3574</v>
      </c>
      <c r="AD1851">
        <v>190527.16581003135</v>
      </c>
      <c r="AG1851" s="1" t="s">
        <v>1848</v>
      </c>
      <c r="AH1851">
        <v>580570.97933333355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3575</v>
      </c>
      <c r="AD1852">
        <v>189771.00245399366</v>
      </c>
      <c r="AG1852" s="1" t="s">
        <v>1849</v>
      </c>
      <c r="AH1852">
        <v>570670.97933333355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3576</v>
      </c>
      <c r="AD1853">
        <v>194606.58285714281</v>
      </c>
      <c r="AG1853" s="1" t="s">
        <v>1850</v>
      </c>
      <c r="AH1853">
        <v>560670.97933333355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1020.6634476190468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3572.3220666666639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346624.33851193963</v>
      </c>
      <c r="AC1854" s="1" t="s">
        <v>3577</v>
      </c>
      <c r="AD1854">
        <v>208935.58857142853</v>
      </c>
      <c r="AG1854" s="1" t="s">
        <v>1851</v>
      </c>
      <c r="AH1854">
        <v>570670.97933333355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1.2616777369033949</v>
      </c>
      <c r="AS1854" s="1" t="s">
        <v>1851</v>
      </c>
      <c r="AT1854">
        <v>1.261677736903395E-3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273031.41355199995</v>
      </c>
      <c r="AC1855" s="1" t="s">
        <v>3578</v>
      </c>
      <c r="AD1855">
        <v>224164.05714285711</v>
      </c>
      <c r="AG1855" s="1" t="s">
        <v>1852</v>
      </c>
      <c r="AH1855">
        <v>577241.63600000017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0.96160025879008371</v>
      </c>
      <c r="AS1855" s="1" t="s">
        <v>1852</v>
      </c>
      <c r="AT1855">
        <v>9.6160025879008372E-4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3579</v>
      </c>
      <c r="AD1856">
        <v>258140.8057142857</v>
      </c>
      <c r="AG1856" s="1" t="s">
        <v>1853</v>
      </c>
      <c r="AH1856">
        <v>583967.66593333345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0.99522494634297565</v>
      </c>
      <c r="AS1856" s="1" t="s">
        <v>1853</v>
      </c>
      <c r="AT1856">
        <v>9.9522494634297562E-4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3580</v>
      </c>
      <c r="AD1857">
        <v>164393.728</v>
      </c>
      <c r="AG1857" s="1" t="s">
        <v>1854</v>
      </c>
      <c r="AH1857">
        <v>574167.66593333345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3595</v>
      </c>
      <c r="AD1858">
        <v>287046.33714285708</v>
      </c>
      <c r="AG1858" s="1" t="s">
        <v>1855</v>
      </c>
      <c r="AH1858">
        <v>579141.57913333341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1.0262633954818827</v>
      </c>
      <c r="AS1858" s="1" t="s">
        <v>1855</v>
      </c>
      <c r="AT1858">
        <v>1.0262633954818828E-3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3596</v>
      </c>
      <c r="AD1859">
        <v>215909.97142857141</v>
      </c>
      <c r="AG1859" s="1" t="s">
        <v>1856</v>
      </c>
      <c r="AH1859">
        <v>569841.57913333341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3597</v>
      </c>
      <c r="AD1860">
        <v>219752.87428571426</v>
      </c>
      <c r="AG1860" s="1" t="s">
        <v>1857</v>
      </c>
      <c r="AH1860">
        <v>560841.57913333341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3598</v>
      </c>
      <c r="AD1861">
        <v>231010.26285714286</v>
      </c>
      <c r="AG1861" s="1" t="s">
        <v>1858</v>
      </c>
      <c r="AH1861">
        <v>552341.57913333341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3599</v>
      </c>
      <c r="AD1862">
        <v>223820.71428571426</v>
      </c>
      <c r="AG1862" s="1" t="s">
        <v>1859</v>
      </c>
      <c r="AH1862">
        <v>544341.57913333341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3600</v>
      </c>
      <c r="AD1863">
        <v>212690.86285714281</v>
      </c>
      <c r="AG1863" s="1" t="s">
        <v>1860</v>
      </c>
      <c r="AH1863">
        <v>536341.57913333341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3601</v>
      </c>
      <c r="AD1864">
        <v>229646.84571428568</v>
      </c>
      <c r="AG1864" s="1" t="s">
        <v>1861</v>
      </c>
      <c r="AH1864">
        <v>528341.57913333341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3602</v>
      </c>
      <c r="AD1865">
        <v>209052.88571428569</v>
      </c>
      <c r="AG1865" s="1" t="s">
        <v>1862</v>
      </c>
      <c r="AH1865">
        <v>520341.57913333341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3603</v>
      </c>
      <c r="AD1866">
        <v>202595.0857142857</v>
      </c>
      <c r="AG1866" s="1" t="s">
        <v>1863</v>
      </c>
      <c r="AH1866">
        <v>512341.57913333341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3604</v>
      </c>
      <c r="AD1867">
        <v>313868.58285714284</v>
      </c>
      <c r="AG1867" s="1" t="s">
        <v>1864</v>
      </c>
      <c r="AH1867">
        <v>504341.57913333341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3605</v>
      </c>
      <c r="AD1868">
        <v>393819.66857142851</v>
      </c>
      <c r="AG1868" s="1" t="s">
        <v>1865</v>
      </c>
      <c r="AH1868">
        <v>496241.57913333341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3613</v>
      </c>
      <c r="AD1869">
        <v>405860.11428571423</v>
      </c>
      <c r="AG1869" s="1" t="s">
        <v>1866</v>
      </c>
      <c r="AH1869">
        <v>487741.57913333341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3623</v>
      </c>
      <c r="AD1870">
        <v>403102.54857142852</v>
      </c>
      <c r="AG1870" s="1" t="s">
        <v>1867</v>
      </c>
      <c r="AH1870">
        <v>478941.57913333341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3645</v>
      </c>
      <c r="AD1871">
        <v>422114.82285714278</v>
      </c>
      <c r="AG1871" s="1" t="s">
        <v>1868</v>
      </c>
      <c r="AH1871">
        <v>469941.57913333341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3649</v>
      </c>
      <c r="AD1872">
        <v>424800.54857142858</v>
      </c>
      <c r="AG1872" s="1" t="s">
        <v>1869</v>
      </c>
      <c r="AH1872">
        <v>460641.57913333341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3652</v>
      </c>
      <c r="AD1873">
        <v>370455.9771428571</v>
      </c>
      <c r="AG1873" s="1" t="s">
        <v>1870</v>
      </c>
      <c r="AH1873">
        <v>451141.57913333341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3656</v>
      </c>
      <c r="AD1874">
        <v>75029.633000000002</v>
      </c>
      <c r="AG1874" s="1" t="s">
        <v>1871</v>
      </c>
      <c r="AH1874">
        <v>441441.57913333341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3657</v>
      </c>
      <c r="AD1875">
        <v>419094.19428571424</v>
      </c>
      <c r="AG1875" s="1" t="s">
        <v>1872</v>
      </c>
      <c r="AH1875">
        <v>431641.57913333341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3659</v>
      </c>
      <c r="AD1876">
        <v>384097.02857142856</v>
      </c>
      <c r="AG1876" s="1" t="s">
        <v>1873</v>
      </c>
      <c r="AH1876">
        <v>421741.57913333341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3661</v>
      </c>
      <c r="AD1877">
        <v>381076.44</v>
      </c>
      <c r="AG1877" s="1" t="s">
        <v>1874</v>
      </c>
      <c r="AH1877">
        <v>411741.57913333341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356810.92790399998</v>
      </c>
      <c r="AC1878" s="1" t="s">
        <v>3663</v>
      </c>
      <c r="AD1878">
        <v>406660.59428571427</v>
      </c>
      <c r="AG1878" s="1" t="s">
        <v>1875</v>
      </c>
      <c r="AH1878">
        <v>416329.54226666677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1.0040472641549902</v>
      </c>
      <c r="AS1878" s="1" t="s">
        <v>1875</v>
      </c>
      <c r="AT1878">
        <v>1.0040472641549903E-3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350330.30744399998</v>
      </c>
      <c r="AC1879" s="1" t="s">
        <v>3664</v>
      </c>
      <c r="AD1879">
        <v>368427.60571428563</v>
      </c>
      <c r="AG1879" s="1" t="s">
        <v>1876</v>
      </c>
      <c r="AH1879">
        <v>420624.10973333346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0.99432010570169982</v>
      </c>
      <c r="AS1879" s="1" t="s">
        <v>1876</v>
      </c>
      <c r="AT1879">
        <v>9.9432010570169992E-4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3665</v>
      </c>
      <c r="AD1880">
        <v>414546.0285714285</v>
      </c>
      <c r="AG1880" s="1" t="s">
        <v>1877</v>
      </c>
      <c r="AH1880">
        <v>424705.44633333344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1.1101874209079892</v>
      </c>
      <c r="AS1880" s="1" t="s">
        <v>1877</v>
      </c>
      <c r="AT1880">
        <v>1.1101874209079891E-3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>
        <v>13514.382933333332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369884.60686799994</v>
      </c>
      <c r="AC1881" s="1" t="s">
        <v>3666</v>
      </c>
      <c r="AD1881">
        <v>329769.09142857144</v>
      </c>
      <c r="AG1881" s="1" t="s">
        <v>1878</v>
      </c>
      <c r="AH1881">
        <v>428419.82926666678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1.083807807342364</v>
      </c>
      <c r="AS1881" s="1" t="s">
        <v>1878</v>
      </c>
      <c r="AT1881">
        <v>1.083807807342364E-3</v>
      </c>
      <c r="AU1881" s="1" t="s">
        <v>1878</v>
      </c>
      <c r="AV1881">
        <v>2915.9999999999995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3667</v>
      </c>
      <c r="AD1882">
        <v>309118.37142857141</v>
      </c>
      <c r="AG1882" s="1" t="s">
        <v>1879</v>
      </c>
      <c r="AH1882">
        <v>418819.82926666678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3668</v>
      </c>
      <c r="AD1883">
        <v>301863.57714285713</v>
      </c>
      <c r="AG1883" s="1" t="s">
        <v>1880</v>
      </c>
      <c r="AH1883">
        <v>409519.82926666678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>
        <v>8210.65606666659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227609.60129733334</v>
      </c>
      <c r="AC1884" s="1" t="s">
        <v>3669</v>
      </c>
      <c r="AD1884">
        <v>322201.31999999995</v>
      </c>
      <c r="AG1884" s="1" t="s">
        <v>1881</v>
      </c>
      <c r="AH1884">
        <v>408730.48533333337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0.72933542319036937</v>
      </c>
      <c r="AS1884" s="1" t="s">
        <v>1881</v>
      </c>
      <c r="AT1884">
        <v>7.2933542319036937E-4</v>
      </c>
      <c r="AU1884" s="1" t="s">
        <v>1881</v>
      </c>
      <c r="AV1884">
        <v>2005.0827699311915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2458.7154476190476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8605.5040666666664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>
        <v>11394.495933333334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467487.02556195308</v>
      </c>
      <c r="AC1885" s="1" t="s">
        <v>3670</v>
      </c>
      <c r="AD1885">
        <v>289435.16571428569</v>
      </c>
      <c r="AG1885" s="1" t="s">
        <v>1882</v>
      </c>
      <c r="AH1885">
        <v>420230.48533333337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1.969782649225934</v>
      </c>
      <c r="AS1885" s="1" t="s">
        <v>1882</v>
      </c>
      <c r="AT1885">
        <v>1.9697826492259341E-3</v>
      </c>
      <c r="AU1885" s="1" t="s">
        <v>1882</v>
      </c>
      <c r="AV1885">
        <v>2915.9999999999995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2597.7979809523804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9092.2929333333323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>
        <v>10907.707066666668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412863.04191163124</v>
      </c>
      <c r="AC1886" s="1" t="s">
        <v>3671</v>
      </c>
      <c r="AD1886">
        <v>270142.66857142851</v>
      </c>
      <c r="AG1886" s="1" t="s">
        <v>1883</v>
      </c>
      <c r="AH1886">
        <v>432230.48533333337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1.9842450686264201</v>
      </c>
      <c r="AS1886" s="1" t="s">
        <v>1883</v>
      </c>
      <c r="AT1886">
        <v>1.98424506862642E-3</v>
      </c>
      <c r="AU1886" s="1" t="s">
        <v>1883</v>
      </c>
      <c r="AV1886">
        <v>2915.9999999999995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2695.3210476190475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9433.6236666666664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>
        <v>10566.376333333334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347549.95728495321</v>
      </c>
      <c r="AC1887" s="1" t="s">
        <v>3672</v>
      </c>
      <c r="AD1887">
        <v>304184.17714285711</v>
      </c>
      <c r="AG1887" s="1" t="s">
        <v>1884</v>
      </c>
      <c r="AH1887">
        <v>444230.48533333337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1.9350292151688395</v>
      </c>
      <c r="AS1887" s="1" t="s">
        <v>1884</v>
      </c>
      <c r="AT1887">
        <v>1.9350292151688396E-3</v>
      </c>
      <c r="AU1887" s="1" t="s">
        <v>1884</v>
      </c>
      <c r="AV1887">
        <v>2915.9999999999995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2729.7965142857138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9554.2877999999982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>
        <v>10445.712200000002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365965.39673259528</v>
      </c>
      <c r="AC1888" s="1" t="s">
        <v>3673</v>
      </c>
      <c r="AD1888">
        <v>281859.39428571425</v>
      </c>
      <c r="AG1888" s="1" t="s">
        <v>1885</v>
      </c>
      <c r="AH1888">
        <v>456230.48533333337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2.0135402311149209</v>
      </c>
      <c r="AS1888" s="1" t="s">
        <v>1885</v>
      </c>
      <c r="AT1888">
        <v>2.0135402311149209E-3</v>
      </c>
      <c r="AU1888" s="1" t="s">
        <v>1885</v>
      </c>
      <c r="AV1888">
        <v>2915.9999999999995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2701.9327809523807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9456.7647333333334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>
        <v>10543.235266666667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423486.74488277163</v>
      </c>
      <c r="AC1889" s="1" t="s">
        <v>3674</v>
      </c>
      <c r="AD1889">
        <v>241182.5771428571</v>
      </c>
      <c r="AG1889" s="1" t="s">
        <v>1886</v>
      </c>
      <c r="AH1889">
        <v>468230.48533333337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2.1203798516558967</v>
      </c>
      <c r="AS1889" s="1" t="s">
        <v>1886</v>
      </c>
      <c r="AT1889">
        <v>2.1203798516558968E-3</v>
      </c>
      <c r="AU1889" s="1" t="s">
        <v>1886</v>
      </c>
      <c r="AV1889">
        <v>2915.9999999999995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2634.3986476190476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9220.3952666666664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>
        <v>10779.604733333334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509287.61233685806</v>
      </c>
      <c r="AC1890" s="1" t="s">
        <v>3675</v>
      </c>
      <c r="AD1890">
        <v>237178.62857142853</v>
      </c>
      <c r="AG1890" s="1" t="s">
        <v>1887</v>
      </c>
      <c r="AH1890">
        <v>480230.48533333337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2.0077361723922653</v>
      </c>
      <c r="AS1890" s="1" t="s">
        <v>1887</v>
      </c>
      <c r="AT1890">
        <v>2.0077361723922654E-3</v>
      </c>
      <c r="AU1890" s="1" t="s">
        <v>1887</v>
      </c>
      <c r="AV1890">
        <v>2915.9999999999995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>
        <v>11225.896733333335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273076.28495999996</v>
      </c>
      <c r="AC1891" s="1" t="s">
        <v>3676</v>
      </c>
      <c r="AD1891">
        <v>286808.62285714282</v>
      </c>
      <c r="AG1891" s="1" t="s">
        <v>1888</v>
      </c>
      <c r="AH1891">
        <v>483456.38206666673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1.1377753997746927</v>
      </c>
      <c r="AS1891" s="1" t="s">
        <v>1888</v>
      </c>
      <c r="AT1891">
        <v>1.1377753997746927E-3</v>
      </c>
      <c r="AU1891" s="1" t="s">
        <v>1888</v>
      </c>
      <c r="AV1891">
        <v>2915.9999999999995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2249.7374476190462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7874.0810666666621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>
        <v>12125.918933333338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467661.65496061428</v>
      </c>
      <c r="AC1892" s="1" t="s">
        <v>3677</v>
      </c>
      <c r="AD1892">
        <v>312471.07428571425</v>
      </c>
      <c r="AG1892" s="1" t="s">
        <v>1889</v>
      </c>
      <c r="AH1892">
        <v>495356.38206666673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1.9882249234906004</v>
      </c>
      <c r="AS1892" s="1" t="s">
        <v>1889</v>
      </c>
      <c r="AT1892">
        <v>1.9882249234906006E-3</v>
      </c>
      <c r="AU1892" s="1" t="s">
        <v>1889</v>
      </c>
      <c r="AV1892">
        <v>2915.9999999999995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2149.6169142857138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7523.6591999999982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>
        <v>12476.340800000002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409709.82639494527</v>
      </c>
      <c r="AC1893" s="1" t="s">
        <v>3678</v>
      </c>
      <c r="AD1893">
        <v>338261.32571428566</v>
      </c>
      <c r="AG1893" s="1" t="s">
        <v>1890</v>
      </c>
      <c r="AH1893">
        <v>506856.38206666673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2.0108745153955132</v>
      </c>
      <c r="AS1893" s="1" t="s">
        <v>1890</v>
      </c>
      <c r="AT1893">
        <v>2.0108745153955133E-3</v>
      </c>
      <c r="AU1893" s="1" t="s">
        <v>1890</v>
      </c>
      <c r="AV1893">
        <v>2915.9999999999995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2109.710380952381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7383.9863333333342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>
        <v>12616.013666666666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377775.12584775017</v>
      </c>
      <c r="AC1894" s="1" t="s">
        <v>3679</v>
      </c>
      <c r="AD1894">
        <v>226970.91428571424</v>
      </c>
      <c r="AG1894" s="1" t="s">
        <v>1891</v>
      </c>
      <c r="AH1894">
        <v>518056.38206666667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1.9506651659633356</v>
      </c>
      <c r="AS1894" s="1" t="s">
        <v>1891</v>
      </c>
      <c r="AT1894">
        <v>1.9506651659633356E-3</v>
      </c>
      <c r="AU1894" s="1" t="s">
        <v>1891</v>
      </c>
      <c r="AV1894">
        <v>2915.9999999999995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2087.277714285714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7305.4719999999998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>
        <v>12694.528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351175.1895732205</v>
      </c>
      <c r="AC1895" s="1" t="s">
        <v>3680</v>
      </c>
      <c r="AD1895">
        <v>315170.81142857135</v>
      </c>
      <c r="AG1895" s="1" t="s">
        <v>1892</v>
      </c>
      <c r="AH1895">
        <v>529056.38206666661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1.9956070457204484</v>
      </c>
      <c r="AS1895" s="1" t="s">
        <v>1892</v>
      </c>
      <c r="AT1895">
        <v>1.9956070457204486E-3</v>
      </c>
      <c r="AU1895" s="1" t="s">
        <v>1892</v>
      </c>
      <c r="AV1895">
        <v>2915.9999999999995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2062.0114476190474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7217.0400666666665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>
        <v>12782.959933333334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393978.31927709928</v>
      </c>
      <c r="AC1896" s="1" t="s">
        <v>3681</v>
      </c>
      <c r="AD1896">
        <v>253729.96571428567</v>
      </c>
      <c r="AG1896" s="1" t="s">
        <v>1893</v>
      </c>
      <c r="AH1896">
        <v>539756.38206666661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1.8342653067290182</v>
      </c>
      <c r="AS1896" s="1" t="s">
        <v>1893</v>
      </c>
      <c r="AT1896">
        <v>1.8342653067290183E-3</v>
      </c>
      <c r="AU1896" s="1" t="s">
        <v>1893</v>
      </c>
      <c r="AV1896">
        <v>2915.9999999999995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3682</v>
      </c>
      <c r="AD1897">
        <v>389984.34857142851</v>
      </c>
      <c r="AG1897" s="1" t="s">
        <v>1894</v>
      </c>
      <c r="AH1897">
        <v>543102.15346666658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1.0472913537152031</v>
      </c>
      <c r="AS1897" s="1" t="s">
        <v>1894</v>
      </c>
      <c r="AT1897">
        <v>1.0472913537152031E-3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2045.4821142857138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7159.1873999999989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416948.76704572444</v>
      </c>
      <c r="AC1898" s="1" t="s">
        <v>3683</v>
      </c>
      <c r="AD1898">
        <v>369284.05714285705</v>
      </c>
      <c r="AG1898" s="1" t="s">
        <v>1895</v>
      </c>
      <c r="AH1898">
        <v>553402.15346666658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1.7452832676277112</v>
      </c>
      <c r="AS1898" s="1" t="s">
        <v>1895</v>
      </c>
      <c r="AT1898">
        <v>1.7452832676277113E-3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3684</v>
      </c>
      <c r="AD1899">
        <v>321941.59428571427</v>
      </c>
      <c r="AG1899" s="1" t="s">
        <v>1896</v>
      </c>
      <c r="AH1899">
        <v>556367.7575999999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1.0334474272749279</v>
      </c>
      <c r="AS1899" s="1" t="s">
        <v>1896</v>
      </c>
      <c r="AT1899">
        <v>1.033447427274928E-3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3685</v>
      </c>
      <c r="AD1900">
        <v>304513.87428571429</v>
      </c>
      <c r="AG1900" s="1" t="s">
        <v>1897</v>
      </c>
      <c r="AH1900">
        <v>559135.01219999988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1.0782058755052499</v>
      </c>
      <c r="AS1900" s="1" t="s">
        <v>1897</v>
      </c>
      <c r="AT1900">
        <v>1.0782058755052499E-3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2149.3807809523801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7522.8327333333309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457812.92921420408</v>
      </c>
      <c r="AC1901" s="1" t="s">
        <v>3686</v>
      </c>
      <c r="AD1901">
        <v>209867.83428571429</v>
      </c>
      <c r="AG1901" s="1" t="s">
        <v>1898</v>
      </c>
      <c r="AH1901">
        <v>569135.01219999988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1.8047304810337481</v>
      </c>
      <c r="AS1901" s="1" t="s">
        <v>1898</v>
      </c>
      <c r="AT1901">
        <v>1.8047304810337483E-3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3687</v>
      </c>
      <c r="AD1902">
        <v>290351.03999999998</v>
      </c>
      <c r="AG1902" s="1" t="s">
        <v>1899</v>
      </c>
      <c r="AH1902">
        <v>571525.40046666656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1.0112991662437485</v>
      </c>
      <c r="AS1902" s="1" t="s">
        <v>1899</v>
      </c>
      <c r="AT1902">
        <v>1.0112991662437486E-3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3688</v>
      </c>
      <c r="AD1903">
        <v>332925.63428571424</v>
      </c>
      <c r="AG1903" s="1" t="s">
        <v>1900</v>
      </c>
      <c r="AH1903">
        <v>573916.61519999988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1.0019726981580588</v>
      </c>
      <c r="AS1903" s="1" t="s">
        <v>1900</v>
      </c>
      <c r="AT1903">
        <v>1.0019726981580588E-3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3689</v>
      </c>
      <c r="AD1904">
        <v>332145.88571428566</v>
      </c>
      <c r="AG1904" s="1" t="s">
        <v>1901</v>
      </c>
      <c r="AH1904">
        <v>576378.90359999985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1.0527940250042238</v>
      </c>
      <c r="AS1904" s="1" t="s">
        <v>1901</v>
      </c>
      <c r="AT1904">
        <v>1.0527940250042239E-3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>
        <v>12179.639266666671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3690</v>
      </c>
      <c r="AD1905">
        <v>356591.44571428571</v>
      </c>
      <c r="AG1905" s="1" t="s">
        <v>1902</v>
      </c>
      <c r="AH1905">
        <v>578758.54286666657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1.1431498828903797</v>
      </c>
      <c r="AS1905" s="1" t="s">
        <v>1902</v>
      </c>
      <c r="AT1905">
        <v>1.1431498828903797E-3</v>
      </c>
      <c r="AU1905" s="1" t="s">
        <v>1902</v>
      </c>
      <c r="AV1905">
        <v>2915.9999999999995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>
        <v>11820.126266666668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323846.52476399997</v>
      </c>
      <c r="AC1906" s="1" t="s">
        <v>3691</v>
      </c>
      <c r="AD1906">
        <v>397935.39999999997</v>
      </c>
      <c r="AG1906" s="1" t="s">
        <v>1903</v>
      </c>
      <c r="AH1906">
        <v>580978.66913333326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1.2200476944517626</v>
      </c>
      <c r="AS1906" s="1" t="s">
        <v>1903</v>
      </c>
      <c r="AT1906">
        <v>1.2200476944517627E-3</v>
      </c>
      <c r="AU1906" s="1" t="s">
        <v>1903</v>
      </c>
      <c r="AV1906">
        <v>2915.9999999999995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3692</v>
      </c>
      <c r="AD1907">
        <v>356113.89142857137</v>
      </c>
      <c r="AG1907" s="1" t="s">
        <v>1904</v>
      </c>
      <c r="AH1907">
        <v>571678.66913333326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3693</v>
      </c>
      <c r="AD1908">
        <v>393468.84571428574</v>
      </c>
      <c r="AG1908" s="1" t="s">
        <v>1905</v>
      </c>
      <c r="AH1908">
        <v>562678.66913333326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3695</v>
      </c>
      <c r="AD1909">
        <v>408158.17714285717</v>
      </c>
      <c r="AG1909" s="1" t="s">
        <v>1906</v>
      </c>
      <c r="AH1909">
        <v>554178.66913333326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3696</v>
      </c>
      <c r="AD1910">
        <v>368621.60571428569</v>
      </c>
      <c r="AG1910" s="1" t="s">
        <v>1907</v>
      </c>
      <c r="AH1910">
        <v>546178.66913333326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3699</v>
      </c>
      <c r="AD1911">
        <v>414603.2742857142</v>
      </c>
      <c r="AG1911" s="1" t="s">
        <v>1908</v>
      </c>
      <c r="AH1911">
        <v>538178.66913333326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3700</v>
      </c>
      <c r="AD1912">
        <v>357446.89714285714</v>
      </c>
      <c r="AG1912" s="1" t="s">
        <v>1909</v>
      </c>
      <c r="AH1912">
        <v>550178.66913333326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2.0493587983020345</v>
      </c>
      <c r="AS1912" s="1" t="s">
        <v>1909</v>
      </c>
      <c r="AT1912">
        <v>2.0493587983020345E-3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3718</v>
      </c>
      <c r="AD1913">
        <v>393642.70857142855</v>
      </c>
      <c r="AG1913" s="1" t="s">
        <v>1910</v>
      </c>
      <c r="AH1913">
        <v>542178.66913333326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3719</v>
      </c>
      <c r="AD1914">
        <v>467750.50857142854</v>
      </c>
      <c r="AG1914" s="1" t="s">
        <v>1911</v>
      </c>
      <c r="AH1914">
        <v>534178.66913333326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3721</v>
      </c>
      <c r="AD1915">
        <v>426414.09714285709</v>
      </c>
      <c r="AG1915" s="1" t="s">
        <v>1912</v>
      </c>
      <c r="AH1915">
        <v>526178.66913333326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3724</v>
      </c>
      <c r="AD1916">
        <v>459401.37714285712</v>
      </c>
      <c r="AG1916" s="1" t="s">
        <v>1913</v>
      </c>
      <c r="AH1916">
        <v>518078.66913333326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3728</v>
      </c>
      <c r="AD1917">
        <v>441357.46285714279</v>
      </c>
      <c r="AG1917" s="1" t="s">
        <v>1914</v>
      </c>
      <c r="AH1917">
        <v>509578.66913333326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2421.4063809523805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8474.9223333333321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>
        <v>11525.077666666668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468782.01128098893</v>
      </c>
      <c r="AC1918" s="1" t="s">
        <v>3729</v>
      </c>
      <c r="AD1918">
        <v>437713.27428571426</v>
      </c>
      <c r="AG1918" s="1" t="s">
        <v>1915</v>
      </c>
      <c r="AH1918">
        <v>520778.66913333326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2.2409646550605484</v>
      </c>
      <c r="AS1918" s="1" t="s">
        <v>1915</v>
      </c>
      <c r="AT1918">
        <v>2.2409646550605486E-3</v>
      </c>
      <c r="AU1918" s="1" t="s">
        <v>1915</v>
      </c>
      <c r="AV1918">
        <v>2915.9999999999995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2352.927714285714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8235.2469999999994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>
        <v>11764.753000000001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410261.34714774619</v>
      </c>
      <c r="AC1919" s="1" t="s">
        <v>3730</v>
      </c>
      <c r="AD1919">
        <v>455583.97714285715</v>
      </c>
      <c r="AG1919" s="1" t="s">
        <v>1916</v>
      </c>
      <c r="AH1919">
        <v>531778.66913333326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1.9906336467591195</v>
      </c>
      <c r="AS1919" s="1" t="s">
        <v>1916</v>
      </c>
      <c r="AT1919">
        <v>1.9906336467591197E-3</v>
      </c>
      <c r="AU1919" s="1" t="s">
        <v>1916</v>
      </c>
      <c r="AV1919">
        <v>2915.9999999999995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>
        <v>11968.0638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3731</v>
      </c>
      <c r="AD1920">
        <v>391503.86285714281</v>
      </c>
      <c r="AG1920" s="1" t="s">
        <v>1917</v>
      </c>
      <c r="AH1920">
        <v>534446.73293333326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1.1557276233647109</v>
      </c>
      <c r="AS1920" s="1" t="s">
        <v>1917</v>
      </c>
      <c r="AT1920">
        <v>1.155727623364711E-3</v>
      </c>
      <c r="AU1920" s="1" t="s">
        <v>1917</v>
      </c>
      <c r="AV1920">
        <v>2915.9999999999995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2245.0147809523805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7857.5517333333319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>
        <v>12142.448266666668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497672.17040539335</v>
      </c>
      <c r="AC1921" s="1" t="s">
        <v>3732</v>
      </c>
      <c r="AD1921">
        <v>365453.79428571428</v>
      </c>
      <c r="AG1921" s="1" t="s">
        <v>1918</v>
      </c>
      <c r="AH1921">
        <v>544946.73293333326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1.9945788455772915</v>
      </c>
      <c r="AS1921" s="1" t="s">
        <v>1918</v>
      </c>
      <c r="AT1921">
        <v>1.9945788455772917E-3</v>
      </c>
      <c r="AU1921" s="1" t="s">
        <v>1918</v>
      </c>
      <c r="AV1921">
        <v>2915.9999999999995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3736</v>
      </c>
      <c r="AD1922">
        <v>466223.97142857139</v>
      </c>
      <c r="AG1922" s="1" t="s">
        <v>1919</v>
      </c>
      <c r="AH1922">
        <v>547594.14493333327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1.0557935077140901</v>
      </c>
      <c r="AS1922" s="1" t="s">
        <v>1919</v>
      </c>
      <c r="AT1922">
        <v>1.0557935077140901E-3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2130.7262476190467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7457.5418666666646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455378.52426923567</v>
      </c>
      <c r="AC1923" s="1" t="s">
        <v>3751</v>
      </c>
      <c r="AD1923">
        <v>398585.42285714281</v>
      </c>
      <c r="AG1923" s="1" t="s">
        <v>1920</v>
      </c>
      <c r="AH1923">
        <v>557794.14493333327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1.8239308493039368</v>
      </c>
      <c r="AS1923" s="1" t="s">
        <v>1920</v>
      </c>
      <c r="AT1923">
        <v>1.8239308493039367E-3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3768</v>
      </c>
      <c r="AD1924">
        <v>460238.90857142856</v>
      </c>
      <c r="AG1924" s="1" t="s">
        <v>1921</v>
      </c>
      <c r="AH1924">
        <v>560623.38453333324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1.032598399227713</v>
      </c>
      <c r="AS1924" s="1" t="s">
        <v>1921</v>
      </c>
      <c r="AT1924">
        <v>1.032598399227713E-3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3790</v>
      </c>
      <c r="AD1925">
        <v>414284.97142857139</v>
      </c>
      <c r="AG1925" s="1" t="s">
        <v>1922</v>
      </c>
      <c r="AH1925">
        <v>563627.01106666657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1.0239554203743244</v>
      </c>
      <c r="AS1925" s="1" t="s">
        <v>1922</v>
      </c>
      <c r="AT1925">
        <v>1.0239554203743243E-3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311743.38682799996</v>
      </c>
      <c r="AC1926" s="1" t="s">
        <v>3791</v>
      </c>
      <c r="AD1926">
        <v>450131.53142857132</v>
      </c>
      <c r="AG1926" s="1" t="s">
        <v>1923</v>
      </c>
      <c r="AH1926">
        <v>566962.87719999987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0.99048754322352062</v>
      </c>
      <c r="AS1926" s="1" t="s">
        <v>1923</v>
      </c>
      <c r="AT1926">
        <v>9.904875432235206E-4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311879.65150799992</v>
      </c>
      <c r="AC1927" s="1" t="s">
        <v>3793</v>
      </c>
      <c r="AD1927">
        <v>417092.76571428572</v>
      </c>
      <c r="AG1927" s="1" t="s">
        <v>1924</v>
      </c>
      <c r="AH1927">
        <v>570612.80066666659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0.99698446316010636</v>
      </c>
      <c r="AS1927" s="1" t="s">
        <v>1924</v>
      </c>
      <c r="AT1927">
        <v>9.9698446316010643E-4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3794</v>
      </c>
      <c r="AD1928">
        <v>370771.52571428573</v>
      </c>
      <c r="AG1928" s="1" t="s">
        <v>1925</v>
      </c>
      <c r="AH1928">
        <v>574562.72906666656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1.050412733956559</v>
      </c>
      <c r="AS1928" s="1" t="s">
        <v>1925</v>
      </c>
      <c r="AT1928">
        <v>1.0504127339565591E-3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3795</v>
      </c>
      <c r="AD1929">
        <v>335266.17714285711</v>
      </c>
      <c r="AG1929" s="1" t="s">
        <v>1926</v>
      </c>
      <c r="AH1929">
        <v>564762.72906666656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3796</v>
      </c>
      <c r="AD1930">
        <v>441272.45142857137</v>
      </c>
      <c r="AG1930" s="1" t="s">
        <v>1927</v>
      </c>
      <c r="AH1930">
        <v>555162.72906666656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3801</v>
      </c>
      <c r="AD1931">
        <v>414915.77142857137</v>
      </c>
      <c r="AG1931" s="1" t="s">
        <v>1928</v>
      </c>
      <c r="AH1931">
        <v>545862.72906666656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3803</v>
      </c>
      <c r="AD1932">
        <v>437598.13714285707</v>
      </c>
      <c r="AG1932" s="1" t="s">
        <v>1929</v>
      </c>
      <c r="AH1932">
        <v>536862.72906666656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3804</v>
      </c>
      <c r="AD1933">
        <v>411968.07999999996</v>
      </c>
      <c r="AG1933" s="1" t="s">
        <v>1930</v>
      </c>
      <c r="AH1933">
        <v>528362.72906666656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3805</v>
      </c>
      <c r="AD1934">
        <v>352820.04</v>
      </c>
      <c r="AG1934" s="1" t="s">
        <v>1931</v>
      </c>
      <c r="AH1934">
        <v>520362.72906666656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3806</v>
      </c>
      <c r="AD1935">
        <v>379830.23428571428</v>
      </c>
      <c r="AG1935" s="1" t="s">
        <v>1932</v>
      </c>
      <c r="AH1935">
        <v>512362.72906666656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2560.725047619047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8962.5376666666652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>
        <v>11037.462333333335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482050.74670518644</v>
      </c>
      <c r="AC1936" s="1" t="s">
        <v>3807</v>
      </c>
      <c r="AD1936">
        <v>404314.57714285707</v>
      </c>
      <c r="AG1936" s="1" t="s">
        <v>1933</v>
      </c>
      <c r="AH1936">
        <v>524362.72906666656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2.0552525141541094</v>
      </c>
      <c r="AS1936" s="1" t="s">
        <v>1933</v>
      </c>
      <c r="AT1936">
        <v>2.0552525141541095E-3</v>
      </c>
      <c r="AU1936" s="1" t="s">
        <v>1933</v>
      </c>
      <c r="AV1936">
        <v>2915.9999999999995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2540.181447619047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8890.6350666666658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>
        <v>11109.364933333334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448404.1049879432</v>
      </c>
      <c r="AC1937" s="1" t="s">
        <v>3808</v>
      </c>
      <c r="AD1937">
        <v>421879.97142857144</v>
      </c>
      <c r="AG1937" s="1" t="s">
        <v>1934</v>
      </c>
      <c r="AH1937">
        <v>536362.72906666656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1.9754219275064293</v>
      </c>
      <c r="AS1937" s="1" t="s">
        <v>1934</v>
      </c>
      <c r="AT1937">
        <v>1.9754219275064295E-3</v>
      </c>
      <c r="AU1937" s="1" t="s">
        <v>1934</v>
      </c>
      <c r="AV1937">
        <v>2915.9999999999995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2487.5237142857145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8706.3330000000005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>
        <v>11293.666999999999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448577.10367765115</v>
      </c>
      <c r="AC1938" s="1" t="s">
        <v>3809</v>
      </c>
      <c r="AD1938">
        <v>209778.01197142855</v>
      </c>
      <c r="AG1938" s="1" t="s">
        <v>1935</v>
      </c>
      <c r="AH1938">
        <v>548362.72906666656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2.0691608713754013</v>
      </c>
      <c r="AS1938" s="1" t="s">
        <v>1935</v>
      </c>
      <c r="AT1938">
        <v>2.0691608713754015E-3</v>
      </c>
      <c r="AU1938" s="1" t="s">
        <v>1935</v>
      </c>
      <c r="AV1938">
        <v>2915.9999999999995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2407.4745142857132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8426.160799999996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>
        <v>11573.839200000004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457994.50950491533</v>
      </c>
      <c r="AC1939" s="1" t="s">
        <v>3814</v>
      </c>
      <c r="AD1939">
        <v>423667.34285714279</v>
      </c>
      <c r="AG1939" s="1" t="s">
        <v>1936</v>
      </c>
      <c r="AH1939">
        <v>560362.72906666656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2.0777273155829268</v>
      </c>
      <c r="AS1939" s="1" t="s">
        <v>1936</v>
      </c>
      <c r="AT1939">
        <v>2.0777273155829267E-3</v>
      </c>
      <c r="AU1939" s="1" t="s">
        <v>1936</v>
      </c>
      <c r="AV1939">
        <v>2915.9999999999995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3815</v>
      </c>
      <c r="AD1940">
        <v>451143.3657142857</v>
      </c>
      <c r="AG1940" s="1" t="s">
        <v>1937</v>
      </c>
      <c r="AH1940">
        <v>552262.72906666656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3818</v>
      </c>
      <c r="AD1941">
        <v>450170.68</v>
      </c>
      <c r="AG1941" s="1" t="s">
        <v>1938</v>
      </c>
      <c r="AH1941">
        <v>543762.72906666656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>
        <v>11943.269800000004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303626.07388799993</v>
      </c>
      <c r="AC1942" s="1" t="s">
        <v>3820</v>
      </c>
      <c r="AD1942">
        <v>457721.73142857139</v>
      </c>
      <c r="AG1942" s="1" t="s">
        <v>1939</v>
      </c>
      <c r="AH1942">
        <v>546905.99886666657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1.2020833889476141</v>
      </c>
      <c r="AS1942" s="1" t="s">
        <v>1939</v>
      </c>
      <c r="AT1942">
        <v>1.2020833889476142E-3</v>
      </c>
      <c r="AU1942" s="1" t="s">
        <v>1939</v>
      </c>
      <c r="AV1942">
        <v>2915.9999999999995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>
        <v>11935.8316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3828</v>
      </c>
      <c r="AD1943">
        <v>439777.74285714282</v>
      </c>
      <c r="AG1943" s="1" t="s">
        <v>1940</v>
      </c>
      <c r="AH1943">
        <v>549841.83046666661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1.1490338992770801</v>
      </c>
      <c r="AS1943" s="1" t="s">
        <v>1940</v>
      </c>
      <c r="AT1943">
        <v>1.1490338992770801E-3</v>
      </c>
      <c r="AU1943" s="1" t="s">
        <v>1940</v>
      </c>
      <c r="AV1943">
        <v>2915.9999999999995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>
        <v>11920.955200000002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3829</v>
      </c>
      <c r="AD1944">
        <v>421338.93714285712</v>
      </c>
      <c r="AG1944" s="1" t="s">
        <v>1941</v>
      </c>
      <c r="AH1944">
        <v>552462.78566666658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1.1466764163078398</v>
      </c>
      <c r="AS1944" s="1" t="s">
        <v>1941</v>
      </c>
      <c r="AT1944">
        <v>1.1466764163078399E-3</v>
      </c>
      <c r="AU1944" s="1" t="s">
        <v>1941</v>
      </c>
      <c r="AV1944">
        <v>2915.9999999999995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>
        <v>12039.139933333334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3830</v>
      </c>
      <c r="AD1945">
        <v>401747.95999999996</v>
      </c>
      <c r="AG1945" s="1" t="s">
        <v>1942</v>
      </c>
      <c r="AH1945">
        <v>555001.92559999996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1.0583822804948197</v>
      </c>
      <c r="AS1945" s="1" t="s">
        <v>1942</v>
      </c>
      <c r="AT1945">
        <v>1.0583822804948197E-3</v>
      </c>
      <c r="AU1945" s="1" t="s">
        <v>1942</v>
      </c>
      <c r="AV1945">
        <v>2915.9999999999995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2215.4981142857146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7754.2434000000012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449731.0271330995</v>
      </c>
      <c r="AC1946" s="1" t="s">
        <v>3831</v>
      </c>
      <c r="AD1946">
        <v>435870.09714285709</v>
      </c>
      <c r="AG1946" s="1" t="s">
        <v>1943</v>
      </c>
      <c r="AH1946">
        <v>565301.92559999996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1.8793032469432811</v>
      </c>
      <c r="AS1946" s="1" t="s">
        <v>1943</v>
      </c>
      <c r="AT1946">
        <v>1.8793032469432811E-3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2156.2286476190466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7546.8002666666634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387830.33754563984</v>
      </c>
      <c r="AC1947" s="1" t="s">
        <v>3841</v>
      </c>
      <c r="AD1947">
        <v>390643.13714285713</v>
      </c>
      <c r="AG1947" s="1" t="s">
        <v>1944</v>
      </c>
      <c r="AH1947">
        <v>575501.92559999996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1.8052382023153171</v>
      </c>
      <c r="AS1947" s="1" t="s">
        <v>1944</v>
      </c>
      <c r="AT1947">
        <v>1.8052382023153171E-3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2123.406114285714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7431.9213999999993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368339.3242970219</v>
      </c>
      <c r="AC1948" s="1" t="s">
        <v>3842</v>
      </c>
      <c r="AD1948">
        <v>390629.44571428566</v>
      </c>
      <c r="AG1948" s="1" t="s">
        <v>1945</v>
      </c>
      <c r="AH1948">
        <v>585601.92559999996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1.7148413827395719</v>
      </c>
      <c r="AS1948" s="1" t="s">
        <v>1945</v>
      </c>
      <c r="AT1948">
        <v>1.714841382739572E-3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2097.1953142857137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7340.1835999999985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365273.42221483012</v>
      </c>
      <c r="AC1949" s="1" t="s">
        <v>3843</v>
      </c>
      <c r="AD1949">
        <v>407439.31428571424</v>
      </c>
      <c r="AG1949" s="1" t="s">
        <v>1946</v>
      </c>
      <c r="AH1949">
        <v>595601.92559999996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1.7859954540634357</v>
      </c>
      <c r="AS1949" s="1" t="s">
        <v>1946</v>
      </c>
      <c r="AT1949">
        <v>1.7859954540634358E-3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2091.2919809523805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7319.5219333333316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367823.74655855517</v>
      </c>
      <c r="AC1950" s="1" t="s">
        <v>3844</v>
      </c>
      <c r="AD1950">
        <v>456937.42857142852</v>
      </c>
      <c r="AG1950" s="1" t="s">
        <v>1947</v>
      </c>
      <c r="AH1950">
        <v>605601.92559999996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1.7434183047492318</v>
      </c>
      <c r="AS1950" s="1" t="s">
        <v>1947</v>
      </c>
      <c r="AT1950">
        <v>1.7434183047492318E-3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3855</v>
      </c>
      <c r="AD1951">
        <v>462746.18857142853</v>
      </c>
      <c r="AG1951" s="1" t="s">
        <v>1948</v>
      </c>
      <c r="AH1951">
        <v>608220.41866666661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1.0247627820183725</v>
      </c>
      <c r="AS1951" s="1" t="s">
        <v>1948</v>
      </c>
      <c r="AT1951">
        <v>1.0247627820183724E-3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3862</v>
      </c>
      <c r="AD1952">
        <v>467232.01142857136</v>
      </c>
      <c r="AG1952" s="1" t="s">
        <v>1949</v>
      </c>
      <c r="AH1952">
        <v>598320.41866666661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3867</v>
      </c>
      <c r="AD1953">
        <v>330466.50285714283</v>
      </c>
      <c r="AG1953" s="1" t="s">
        <v>1950</v>
      </c>
      <c r="AH1953">
        <v>588520.41866666661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3868</v>
      </c>
      <c r="AD1954">
        <v>297293.48571428569</v>
      </c>
      <c r="AG1954" s="1" t="s">
        <v>1951</v>
      </c>
      <c r="AH1954">
        <v>578920.41866666661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3871</v>
      </c>
      <c r="AD1955">
        <v>394036.25714285712</v>
      </c>
      <c r="AG1955" s="1" t="s">
        <v>1952</v>
      </c>
      <c r="AH1955">
        <v>569620.41866666661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3874</v>
      </c>
      <c r="AD1956">
        <v>443328.6399999999</v>
      </c>
      <c r="AG1956" s="1" t="s">
        <v>1953</v>
      </c>
      <c r="AH1956">
        <v>560620.41866666661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3875</v>
      </c>
      <c r="AD1957">
        <v>429526.54285714286</v>
      </c>
      <c r="AG1957" s="1" t="s">
        <v>1954</v>
      </c>
      <c r="AH1957">
        <v>552120.41866666661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3876</v>
      </c>
      <c r="AD1958">
        <v>322713.33714285714</v>
      </c>
      <c r="AG1958" s="1" t="s">
        <v>1955</v>
      </c>
      <c r="AH1958">
        <v>544120.41866666661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3877</v>
      </c>
      <c r="AD1959">
        <v>309421.88571428566</v>
      </c>
      <c r="AG1959" s="1" t="s">
        <v>1956</v>
      </c>
      <c r="AH1959">
        <v>536120.41866666661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3878</v>
      </c>
      <c r="AD1960">
        <v>351557.02857142856</v>
      </c>
      <c r="AG1960" s="1" t="s">
        <v>1957</v>
      </c>
      <c r="AH1960">
        <v>528120.41866666661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3879</v>
      </c>
      <c r="AD1961">
        <v>241307.26285714284</v>
      </c>
      <c r="AG1961" s="1" t="s">
        <v>1958</v>
      </c>
      <c r="AH1961">
        <v>520120.41866666666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3880</v>
      </c>
      <c r="AD1962">
        <v>278344.46285714285</v>
      </c>
      <c r="AG1962" s="1" t="s">
        <v>1959</v>
      </c>
      <c r="AH1962">
        <v>512120.41866666666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3881</v>
      </c>
      <c r="AD1963">
        <v>284118.30285714281</v>
      </c>
      <c r="AG1963" s="1" t="s">
        <v>1960</v>
      </c>
      <c r="AH1963">
        <v>504120.41866666666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3882</v>
      </c>
      <c r="AD1964">
        <v>286617.82285714283</v>
      </c>
      <c r="AG1964" s="1" t="s">
        <v>1961</v>
      </c>
      <c r="AH1964">
        <v>496020.41866666666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3883</v>
      </c>
      <c r="AD1965">
        <v>329963.85714285716</v>
      </c>
      <c r="AG1965" s="1" t="s">
        <v>1962</v>
      </c>
      <c r="AH1965">
        <v>487520.41866666666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3884</v>
      </c>
      <c r="AD1966">
        <v>359644.2971428571</v>
      </c>
      <c r="AG1966" s="1" t="s">
        <v>1963</v>
      </c>
      <c r="AH1966">
        <v>478720.41866666666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3885</v>
      </c>
      <c r="AD1967">
        <v>337440.25142857141</v>
      </c>
      <c r="AG1967" s="1" t="s">
        <v>1964</v>
      </c>
      <c r="AH1967">
        <v>469720.41866666666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3886</v>
      </c>
      <c r="AD1968">
        <v>376848.05714285705</v>
      </c>
      <c r="AG1968" s="1" t="s">
        <v>1965</v>
      </c>
      <c r="AH1968">
        <v>460420.41866666666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344566.64973599993</v>
      </c>
      <c r="AC1969" s="1" t="s">
        <v>3887</v>
      </c>
      <c r="AD1969">
        <v>388044.1714285714</v>
      </c>
      <c r="AG1969" s="1" t="s">
        <v>1966</v>
      </c>
      <c r="AH1969">
        <v>465376.97360000003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0.99656682682406417</v>
      </c>
      <c r="AS1969" s="1" t="s">
        <v>1966</v>
      </c>
      <c r="AT1969">
        <v>9.9656682682406424E-4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1584.7859809523798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5546.7509333333292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386716.24500508758</v>
      </c>
      <c r="AC1970" s="1" t="s">
        <v>3888</v>
      </c>
      <c r="AD1970">
        <v>316574.97142857144</v>
      </c>
      <c r="AG1970" s="1" t="s">
        <v>1967</v>
      </c>
      <c r="AH1970">
        <v>475676.97360000003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1.5774876506709532</v>
      </c>
      <c r="AS1970" s="1" t="s">
        <v>1967</v>
      </c>
      <c r="AT1970">
        <v>1.5774876506709531E-3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1595.6481142857133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5584.7683999999972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370818.87333301979</v>
      </c>
      <c r="AC1971" s="1" t="s">
        <v>3889</v>
      </c>
      <c r="AD1971">
        <v>295162.63428571424</v>
      </c>
      <c r="AG1971" s="1" t="s">
        <v>1968</v>
      </c>
      <c r="AH1971">
        <v>485876.97360000003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1.6354292807165491</v>
      </c>
      <c r="AS1971" s="1" t="s">
        <v>1968</v>
      </c>
      <c r="AT1971">
        <v>1.6354292807165493E-3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1596.3565142857135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5587.2477999999974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347232.87756280438</v>
      </c>
      <c r="AC1972" s="1" t="s">
        <v>3890</v>
      </c>
      <c r="AD1972">
        <v>374989.75428571424</v>
      </c>
      <c r="AG1972" s="1" t="s">
        <v>1969</v>
      </c>
      <c r="AH1972">
        <v>495976.97360000003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1.5940335312672955</v>
      </c>
      <c r="AS1972" s="1" t="s">
        <v>1969</v>
      </c>
      <c r="AT1972">
        <v>1.5940335312672955E-3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1606.9825142857142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5624.4387999999999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355245.50833055546</v>
      </c>
      <c r="AC1973" s="1" t="s">
        <v>3891</v>
      </c>
      <c r="AD1973">
        <v>411725.46285714285</v>
      </c>
      <c r="AG1973" s="1" t="s">
        <v>1970</v>
      </c>
      <c r="AH1973">
        <v>505976.97360000003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1.5323455243928215</v>
      </c>
      <c r="AS1973" s="1" t="s">
        <v>1970</v>
      </c>
      <c r="AT1973">
        <v>1.5323455243928215E-3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1625.6370476190468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5689.7296666666643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372486.65430748614</v>
      </c>
      <c r="AC1974" s="1" t="s">
        <v>3892</v>
      </c>
      <c r="AD1974">
        <v>292371.76</v>
      </c>
      <c r="AG1974" s="1" t="s">
        <v>1971</v>
      </c>
      <c r="AH1974">
        <v>515976.97360000003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1.5681197385877916</v>
      </c>
      <c r="AS1974" s="1" t="s">
        <v>1971</v>
      </c>
      <c r="AT1974">
        <v>1.5681197385877916E-3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1631.3042476190478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5709.5648666666675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360283.72950631747</v>
      </c>
      <c r="AC1975" s="1" t="s">
        <v>3893</v>
      </c>
      <c r="AD1975">
        <v>379417.50857142854</v>
      </c>
      <c r="AG1975" s="1" t="s">
        <v>1972</v>
      </c>
      <c r="AH1975">
        <v>525976.97360000003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1.6544544716883074</v>
      </c>
      <c r="AS1975" s="1" t="s">
        <v>1972</v>
      </c>
      <c r="AT1975">
        <v>1.6544544716883074E-3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1657.515047619047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5801.3026666666647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367823.31953340489</v>
      </c>
      <c r="AC1976" s="1" t="s">
        <v>3894</v>
      </c>
      <c r="AD1976">
        <v>325764.63999999996</v>
      </c>
      <c r="AG1976" s="1" t="s">
        <v>1973</v>
      </c>
      <c r="AH1976">
        <v>536076.97360000003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1.612914495641963</v>
      </c>
      <c r="AS1976" s="1" t="s">
        <v>1973</v>
      </c>
      <c r="AT1976">
        <v>1.612914495641963E-3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3895</v>
      </c>
      <c r="AD1977">
        <v>381457.1714285714</v>
      </c>
      <c r="AG1977" s="1" t="s">
        <v>1974</v>
      </c>
      <c r="AH1977">
        <v>540145.91073333332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1.0836368154183214</v>
      </c>
      <c r="AS1977" s="1" t="s">
        <v>1974</v>
      </c>
      <c r="AT1977">
        <v>1.0836368154183214E-3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>
        <v>13478.84486666667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359643.74608799996</v>
      </c>
      <c r="AC1978" s="1" t="s">
        <v>3896</v>
      </c>
      <c r="AD1978">
        <v>410939.50285714283</v>
      </c>
      <c r="AG1978" s="1" t="s">
        <v>1975</v>
      </c>
      <c r="AH1978">
        <v>544024.75560000003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1.1274470531487044</v>
      </c>
      <c r="AS1978" s="1" t="s">
        <v>1975</v>
      </c>
      <c r="AT1978">
        <v>1.1274470531487044E-3</v>
      </c>
      <c r="AU1978" s="1" t="s">
        <v>1975</v>
      </c>
      <c r="AV1978">
        <v>2915.9999999999995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>
        <v>12767.257066666669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3897</v>
      </c>
      <c r="AD1979">
        <v>386545.14857142855</v>
      </c>
      <c r="AG1979" s="1" t="s">
        <v>1976</v>
      </c>
      <c r="AH1979">
        <v>547492.01266666665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1.1315879809489211</v>
      </c>
      <c r="AS1979" s="1" t="s">
        <v>1976</v>
      </c>
      <c r="AT1979">
        <v>1.1315879809489211E-3</v>
      </c>
      <c r="AU1979" s="1" t="s">
        <v>1976</v>
      </c>
      <c r="AV1979">
        <v>2915.9999999999995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>
        <v>11987.072533333338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3898</v>
      </c>
      <c r="AD1980">
        <v>292961.75428571424</v>
      </c>
      <c r="AG1980" s="1" t="s">
        <v>1977</v>
      </c>
      <c r="AH1980">
        <v>550479.08519999997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1.0507204004793664</v>
      </c>
      <c r="AS1980" s="1" t="s">
        <v>1977</v>
      </c>
      <c r="AT1980">
        <v>1.0507204004793665E-3</v>
      </c>
      <c r="AU1980" s="1" t="s">
        <v>1977</v>
      </c>
      <c r="AV1980">
        <v>2915.9999999999995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3899</v>
      </c>
      <c r="AD1981">
        <v>337142.13714285713</v>
      </c>
      <c r="AG1981" s="1" t="s">
        <v>1978</v>
      </c>
      <c r="AH1981">
        <v>541979.08519999997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2614.7995809523804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9151.7985333333327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>
        <v>10848.201466666667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505162.66468054883</v>
      </c>
      <c r="AC1982" s="1" t="s">
        <v>3900</v>
      </c>
      <c r="AD1982">
        <v>397899.07999999996</v>
      </c>
      <c r="AG1982" s="1" t="s">
        <v>1979</v>
      </c>
      <c r="AH1982">
        <v>553979.08519999997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2.0251540509796606</v>
      </c>
      <c r="AS1982" s="1" t="s">
        <v>1979</v>
      </c>
      <c r="AT1982">
        <v>2.0251540509796605E-3</v>
      </c>
      <c r="AU1982" s="1" t="s">
        <v>1979</v>
      </c>
      <c r="AV1982">
        <v>2915.9999999999995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3903</v>
      </c>
      <c r="AD1983">
        <v>416251.17714285717</v>
      </c>
      <c r="AG1983" s="1" t="s">
        <v>1980</v>
      </c>
      <c r="AH1983">
        <v>545979.08519999997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3904</v>
      </c>
      <c r="AD1984">
        <v>210526.93142857141</v>
      </c>
      <c r="AG1984" s="1" t="s">
        <v>1981</v>
      </c>
      <c r="AH1984">
        <v>537979.08519999997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3905</v>
      </c>
      <c r="AD1985">
        <v>182776.70857142855</v>
      </c>
      <c r="AG1985" s="1" t="s">
        <v>1982</v>
      </c>
      <c r="AH1985">
        <v>529979.08519999997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3906</v>
      </c>
      <c r="AD1986">
        <v>363011.65142857138</v>
      </c>
      <c r="AG1986" s="1" t="s">
        <v>1983</v>
      </c>
      <c r="AH1986">
        <v>533614.08293333335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1.0090080534239112</v>
      </c>
      <c r="AS1986" s="1" t="s">
        <v>1983</v>
      </c>
      <c r="AT1986">
        <v>1.0090080534239112E-3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>
        <v>12224.26846666667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315197.50255199993</v>
      </c>
      <c r="AC1987" s="1" t="s">
        <v>3907</v>
      </c>
      <c r="AD1987">
        <v>335699.33142857137</v>
      </c>
      <c r="AG1987" s="1" t="s">
        <v>1984</v>
      </c>
      <c r="AH1987">
        <v>537838.35140000004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1.0502498835631104</v>
      </c>
      <c r="AS1987" s="1" t="s">
        <v>1984</v>
      </c>
      <c r="AT1987">
        <v>1.0502498835631105E-3</v>
      </c>
      <c r="AU1987" s="1" t="s">
        <v>1984</v>
      </c>
      <c r="AV1987">
        <v>2915.9999999999995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3908</v>
      </c>
      <c r="AD1988">
        <v>366911.01142857142</v>
      </c>
      <c r="AG1988" s="1" t="s">
        <v>1985</v>
      </c>
      <c r="AH1988">
        <v>529738.35140000004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3909</v>
      </c>
      <c r="AD1989">
        <v>295418.2</v>
      </c>
      <c r="AG1989" s="1" t="s">
        <v>1986</v>
      </c>
      <c r="AH1989">
        <v>521238.35140000004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3910</v>
      </c>
      <c r="AD1990">
        <v>240533.29714285713</v>
      </c>
      <c r="AG1990" s="1" t="s">
        <v>1987</v>
      </c>
      <c r="AH1990">
        <v>512438.35140000004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3911</v>
      </c>
      <c r="AD1991">
        <v>257063.84</v>
      </c>
      <c r="AG1991" s="1" t="s">
        <v>1988</v>
      </c>
      <c r="AH1991">
        <v>503438.35140000004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3912</v>
      </c>
      <c r="AD1992">
        <v>374380.70857142849</v>
      </c>
      <c r="AG1992" s="1" t="s">
        <v>1989</v>
      </c>
      <c r="AH1992">
        <v>494138.35140000004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3913</v>
      </c>
      <c r="AD1993">
        <v>320866.58857142855</v>
      </c>
      <c r="AG1993" s="1" t="s">
        <v>1990</v>
      </c>
      <c r="AH1993">
        <v>484638.35140000004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3914</v>
      </c>
      <c r="AD1994">
        <v>337179.6114285714</v>
      </c>
      <c r="AG1994" s="1" t="s">
        <v>1991</v>
      </c>
      <c r="AH1994">
        <v>474938.35140000004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3915</v>
      </c>
      <c r="AD1995">
        <v>368900.3657142857</v>
      </c>
      <c r="AG1995" s="1" t="s">
        <v>1992</v>
      </c>
      <c r="AH1995">
        <v>465138.35140000004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3916</v>
      </c>
      <c r="AD1996">
        <v>352892.75999999995</v>
      </c>
      <c r="AG1996" s="1" t="s">
        <v>1993</v>
      </c>
      <c r="AH1996">
        <v>469422.17233333335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0.9906265432561574</v>
      </c>
      <c r="AS1996" s="1" t="s">
        <v>1993</v>
      </c>
      <c r="AT1996">
        <v>9.9062654325615738E-4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3917</v>
      </c>
      <c r="AD1997">
        <v>396280.38857142854</v>
      </c>
      <c r="AG1997" s="1" t="s">
        <v>1994</v>
      </c>
      <c r="AH1997">
        <v>459422.17233333335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3918</v>
      </c>
      <c r="AD1998">
        <v>320266.83428571426</v>
      </c>
      <c r="AG1998" s="1" t="s">
        <v>1995</v>
      </c>
      <c r="AH1998">
        <v>449422.17233333335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3919</v>
      </c>
      <c r="AD1999">
        <v>289753.04571428569</v>
      </c>
      <c r="AG1999" s="1" t="s">
        <v>1996</v>
      </c>
      <c r="AH1999">
        <v>439422.17233333335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3920</v>
      </c>
      <c r="AD2000">
        <v>418033.70857142855</v>
      </c>
      <c r="AG2000" s="1" t="s">
        <v>1997</v>
      </c>
      <c r="AH2000">
        <v>429522.17233333335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3921</v>
      </c>
      <c r="AD2001">
        <v>434419.46857142856</v>
      </c>
      <c r="AG2001" s="1" t="s">
        <v>1998</v>
      </c>
      <c r="AH2001">
        <v>419722.17233333335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3922</v>
      </c>
      <c r="AD2002">
        <v>412516.30285714281</v>
      </c>
      <c r="AG2002" s="1" t="s">
        <v>1999</v>
      </c>
      <c r="AH2002">
        <v>410122.17233333335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3929</v>
      </c>
      <c r="AD2003">
        <v>340719.77714285708</v>
      </c>
      <c r="AG2003" s="1" t="s">
        <v>2000</v>
      </c>
      <c r="AH2003">
        <v>400822.17233333335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3930</v>
      </c>
      <c r="AD2004">
        <v>382138.89142857143</v>
      </c>
      <c r="AG2004" s="1" t="s">
        <v>2001</v>
      </c>
      <c r="AH2004">
        <v>391822.17233333335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3932</v>
      </c>
      <c r="AD2005">
        <v>444442.13714285707</v>
      </c>
      <c r="AG2005" s="1" t="s">
        <v>2002</v>
      </c>
      <c r="AH2005">
        <v>383322.17233333335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3933</v>
      </c>
      <c r="AD2006">
        <v>370740.92571428564</v>
      </c>
      <c r="AG2006" s="1" t="s">
        <v>2003</v>
      </c>
      <c r="AH2006">
        <v>386892.70566666668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0.92779586327035402</v>
      </c>
      <c r="AS2006" s="1" t="s">
        <v>2003</v>
      </c>
      <c r="AT2006">
        <v>9.2779586327035399E-4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2492.9547809523806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8725.3417333333327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432896.59803158219</v>
      </c>
      <c r="AC2007" s="1" t="s">
        <v>3934</v>
      </c>
      <c r="AD2007">
        <v>418540.43428571423</v>
      </c>
      <c r="AG2007" s="1" t="s">
        <v>2004</v>
      </c>
      <c r="AH2007">
        <v>398892.70566666668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1.7096392470855994</v>
      </c>
      <c r="AS2007" s="1" t="s">
        <v>2004</v>
      </c>
      <c r="AT2007">
        <v>1.7096392470855996E-3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2535.6949142857138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8874.9321999999993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483874.27554454556</v>
      </c>
      <c r="AC2008" s="1" t="s">
        <v>3935</v>
      </c>
      <c r="AD2008">
        <v>281145.69714285713</v>
      </c>
      <c r="AG2008" s="1" t="s">
        <v>2005</v>
      </c>
      <c r="AH2008">
        <v>410892.70566666668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1.7682586588793692</v>
      </c>
      <c r="AS2008" s="1" t="s">
        <v>2005</v>
      </c>
      <c r="AT2008">
        <v>1.7682586588793692E-3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2516.5681142857138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8807.9883999999984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503739.71881533263</v>
      </c>
      <c r="AC2009" s="1" t="s">
        <v>3936</v>
      </c>
      <c r="AD2009">
        <v>436570.91428571427</v>
      </c>
      <c r="AG2009" s="1" t="s">
        <v>2006</v>
      </c>
      <c r="AH2009">
        <v>422892.70566666668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1.8130928642097639</v>
      </c>
      <c r="AS2009" s="1" t="s">
        <v>2006</v>
      </c>
      <c r="AT2009">
        <v>1.813092864209764E-3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3937</v>
      </c>
      <c r="AD2010">
        <v>413585.33714285708</v>
      </c>
      <c r="AG2010" s="1" t="s">
        <v>2007</v>
      </c>
      <c r="AH2010">
        <v>414892.70566666668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3938</v>
      </c>
      <c r="AD2011">
        <v>460383.69142857136</v>
      </c>
      <c r="AG2011" s="1" t="s">
        <v>2008</v>
      </c>
      <c r="AH2011">
        <v>406792.70566666668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3939</v>
      </c>
      <c r="AD2012">
        <v>399037.56</v>
      </c>
      <c r="AG2012" s="1" t="s">
        <v>2009</v>
      </c>
      <c r="AH2012">
        <v>398292.70566666668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3940</v>
      </c>
      <c r="AD2013">
        <v>338120.33714285708</v>
      </c>
      <c r="AG2013" s="1" t="s">
        <v>2010</v>
      </c>
      <c r="AH2013">
        <v>389492.70566666668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3941</v>
      </c>
      <c r="AD2014">
        <v>291790.12</v>
      </c>
      <c r="AG2014" s="1" t="s">
        <v>2011</v>
      </c>
      <c r="AH2014">
        <v>380492.70566666668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3942</v>
      </c>
      <c r="AD2015">
        <v>322327.20571428566</v>
      </c>
      <c r="AG2015" s="1" t="s">
        <v>2012</v>
      </c>
      <c r="AH2015">
        <v>371192.70566666668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3943</v>
      </c>
      <c r="AD2016">
        <v>254562.31428571427</v>
      </c>
      <c r="AG2016" s="1" t="s">
        <v>2013</v>
      </c>
      <c r="AH2016">
        <v>361692.70566666668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3944</v>
      </c>
      <c r="AD2017">
        <v>278121.97142857144</v>
      </c>
      <c r="AG2017" s="1" t="s">
        <v>2014</v>
      </c>
      <c r="AH2017">
        <v>351992.70566666668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3945</v>
      </c>
      <c r="AD2018">
        <v>252184.25142857141</v>
      </c>
      <c r="AG2018" s="1" t="s">
        <v>2015</v>
      </c>
      <c r="AH2018">
        <v>342192.70566666668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3946</v>
      </c>
      <c r="AD2019">
        <v>243985.83428571429</v>
      </c>
      <c r="AG2019" s="1" t="s">
        <v>2016</v>
      </c>
      <c r="AH2019">
        <v>347260.8434666667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1.0439222436280549</v>
      </c>
      <c r="AS2019" s="1" t="s">
        <v>2016</v>
      </c>
      <c r="AT2019">
        <v>1.0439222436280549E-3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3947</v>
      </c>
      <c r="AD2020">
        <v>326967.09714285709</v>
      </c>
      <c r="AG2020" s="1" t="s">
        <v>2017</v>
      </c>
      <c r="AH2020">
        <v>352168.64920000004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0.96870553243256341</v>
      </c>
      <c r="AS2020" s="1" t="s">
        <v>2017</v>
      </c>
      <c r="AT2020">
        <v>9.6870553243256347E-4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408615.40000799991</v>
      </c>
      <c r="AC2021" s="1" t="s">
        <v>3948</v>
      </c>
      <c r="AD2021">
        <v>379222.5885714285</v>
      </c>
      <c r="AG2021" s="1" t="s">
        <v>2018</v>
      </c>
      <c r="AH2021">
        <v>357035.95806666673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0.95872711470602667</v>
      </c>
      <c r="AS2021" s="1" t="s">
        <v>2018</v>
      </c>
      <c r="AT2021">
        <v>9.5872711470602672E-4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3949</v>
      </c>
      <c r="AD2022">
        <v>328996.51428571425</v>
      </c>
      <c r="AG2022" s="1" t="s">
        <v>2019</v>
      </c>
      <c r="AH2022">
        <v>347035.95806666673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3950</v>
      </c>
      <c r="AD2023">
        <v>282229.54857142858</v>
      </c>
      <c r="AG2023" s="1" t="s">
        <v>2020</v>
      </c>
      <c r="AH2023">
        <v>351828.0560000001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1.0204963602974069</v>
      </c>
      <c r="AS2023" s="1" t="s">
        <v>2020</v>
      </c>
      <c r="AT2023">
        <v>1.0204963602974068E-3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1553.8525142857136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5438.4837999999982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414087.85209983075</v>
      </c>
      <c r="AC2024" s="1" t="s">
        <v>3951</v>
      </c>
      <c r="AD2024">
        <v>264446.99999999994</v>
      </c>
      <c r="AG2024" s="1" t="s">
        <v>2021</v>
      </c>
      <c r="AH2024">
        <v>362028.0560000001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1.472796549479461</v>
      </c>
      <c r="AS2024" s="1" t="s">
        <v>2021</v>
      </c>
      <c r="AT2024">
        <v>1.472796549479461E-3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292153.95835199993</v>
      </c>
      <c r="AC2025" s="1" t="s">
        <v>3952</v>
      </c>
      <c r="AD2025">
        <v>370599.32</v>
      </c>
      <c r="AG2025" s="1" t="s">
        <v>2022</v>
      </c>
      <c r="AH2025">
        <v>366373.85453333345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0.92803876666233975</v>
      </c>
      <c r="AS2025" s="1" t="s">
        <v>2022</v>
      </c>
      <c r="AT2025">
        <v>9.2803876666233979E-4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3953</v>
      </c>
      <c r="AD2026">
        <v>291816.14285714284</v>
      </c>
      <c r="AG2026" s="1" t="s">
        <v>2023</v>
      </c>
      <c r="AH2026">
        <v>370124.58966666675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0.92477949698920592</v>
      </c>
      <c r="AS2026" s="1" t="s">
        <v>2023</v>
      </c>
      <c r="AT2026">
        <v>9.247794969892059E-4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3954</v>
      </c>
      <c r="AD2027">
        <v>324194.57714285713</v>
      </c>
      <c r="AG2027" s="1" t="s">
        <v>2024</v>
      </c>
      <c r="AH2027">
        <v>373407.53726666677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0.9779116459151499</v>
      </c>
      <c r="AS2027" s="1" t="s">
        <v>2024</v>
      </c>
      <c r="AT2027">
        <v>9.7791164591514985E-4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2336.1622476190469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8176.5678666666645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505677.21480290825</v>
      </c>
      <c r="AC2028" s="1" t="s">
        <v>3955</v>
      </c>
      <c r="AD2028">
        <v>392951.30857142858</v>
      </c>
      <c r="AG2028" s="1" t="s">
        <v>2025</v>
      </c>
      <c r="AH2028">
        <v>384907.53726666677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1.7063123596610135</v>
      </c>
      <c r="AS2028" s="1" t="s">
        <v>2025</v>
      </c>
      <c r="AT2028">
        <v>1.7063123596610134E-3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2425.6567809523808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8489.7987333333331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492066.83639852237</v>
      </c>
      <c r="AC2029" s="1" t="s">
        <v>3957</v>
      </c>
      <c r="AD2029">
        <v>160983.91302857143</v>
      </c>
      <c r="AG2029" s="1" t="s">
        <v>2026</v>
      </c>
      <c r="AH2029">
        <v>396907.53726666677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1.633491683285015</v>
      </c>
      <c r="AS2029" s="1" t="s">
        <v>2026</v>
      </c>
      <c r="AT2029">
        <v>1.6334916832850151E-3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3958</v>
      </c>
      <c r="AD2030">
        <v>374968.21714285715</v>
      </c>
      <c r="AG2030" s="1" t="s">
        <v>2027</v>
      </c>
      <c r="AH2030">
        <v>388907.53726666677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3959</v>
      </c>
      <c r="AD2031">
        <v>193374.79085714289</v>
      </c>
      <c r="AG2031" s="1" t="s">
        <v>2028</v>
      </c>
      <c r="AH2031">
        <v>380907.53726666677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310040.33201999997</v>
      </c>
      <c r="AC2032" s="1" t="s">
        <v>3962</v>
      </c>
      <c r="AD2032">
        <v>309168.22285714286</v>
      </c>
      <c r="AG2032" s="1" t="s">
        <v>2029</v>
      </c>
      <c r="AH2032">
        <v>384180.5426000001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0.87254863113598347</v>
      </c>
      <c r="AS2032" s="1" t="s">
        <v>2029</v>
      </c>
      <c r="AT2032">
        <v>8.7254863113598344E-4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2399.9182476190476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8399.7138666666669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407462.58735515934</v>
      </c>
      <c r="AC2033" s="1" t="s">
        <v>3963</v>
      </c>
      <c r="AD2033">
        <v>500413.51428571425</v>
      </c>
      <c r="AG2033" s="1" t="s">
        <v>2030</v>
      </c>
      <c r="AH2033">
        <v>396180.5426000001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1.6803478275223109</v>
      </c>
      <c r="AS2033" s="1" t="s">
        <v>2030</v>
      </c>
      <c r="AT2033">
        <v>1.6803478275223109E-3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2288.4633142857142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8009.6216000000004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384351.35405074694</v>
      </c>
      <c r="AC2034" s="1" t="s">
        <v>3970</v>
      </c>
      <c r="AD2034">
        <v>455104.98285714281</v>
      </c>
      <c r="AG2034" s="1" t="s">
        <v>2031</v>
      </c>
      <c r="AH2034">
        <v>408180.5426000001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1.6287060706439758</v>
      </c>
      <c r="AS2034" s="1" t="s">
        <v>2031</v>
      </c>
      <c r="AT2034">
        <v>1.6287060706439759E-3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2146.3110476190468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7512.0886666666647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375849.36511458899</v>
      </c>
      <c r="AC2035" s="1" t="s">
        <v>3977</v>
      </c>
      <c r="AD2035">
        <v>463061.87428571424</v>
      </c>
      <c r="AG2035" s="1" t="s">
        <v>2032</v>
      </c>
      <c r="AH2035">
        <v>420080.5426000001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1.7470143458906844</v>
      </c>
      <c r="AS2035" s="1" t="s">
        <v>2032</v>
      </c>
      <c r="AT2035">
        <v>1.7470143458906844E-3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3982</v>
      </c>
      <c r="AD2036">
        <v>511951.77142857137</v>
      </c>
      <c r="AG2036" s="1" t="s">
        <v>2033</v>
      </c>
      <c r="AH2036">
        <v>411580.5426000001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>
        <v>13544.9622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3983</v>
      </c>
      <c r="AD2037">
        <v>473290.18857142853</v>
      </c>
      <c r="AG2037" s="1" t="s">
        <v>2034</v>
      </c>
      <c r="AH2037">
        <v>416325.50480000011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1.1680455832686787</v>
      </c>
      <c r="AS2037" s="1" t="s">
        <v>2034</v>
      </c>
      <c r="AT2037">
        <v>1.1680455832686787E-3</v>
      </c>
      <c r="AU2037" s="1" t="s">
        <v>2034</v>
      </c>
      <c r="AV2037">
        <v>2915.9999999999995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1836.2679809523802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6426.9379333333309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>
        <v>13573.062066666669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349923.04015353741</v>
      </c>
      <c r="AC2038" s="1" t="s">
        <v>3985</v>
      </c>
      <c r="AD2038">
        <v>248393.84777142853</v>
      </c>
      <c r="AG2038" s="1" t="s">
        <v>2035</v>
      </c>
      <c r="AH2038">
        <v>427325.50480000011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1.8241710268128859</v>
      </c>
      <c r="AS2038" s="1" t="s">
        <v>2035</v>
      </c>
      <c r="AT2038">
        <v>1.824171026812886E-3</v>
      </c>
      <c r="AU2038" s="1" t="s">
        <v>2035</v>
      </c>
      <c r="AV2038">
        <v>2915.9999999999995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1835.3234476190482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6423.6320666666688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>
        <v>13576.367933333331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371417.21614468493</v>
      </c>
      <c r="AC2039" s="1" t="s">
        <v>3986</v>
      </c>
      <c r="AD2039">
        <v>510912.73714285711</v>
      </c>
      <c r="AG2039" s="1" t="s">
        <v>2036</v>
      </c>
      <c r="AH2039">
        <v>438025.50480000011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1.8277531643557015</v>
      </c>
      <c r="AS2039" s="1" t="s">
        <v>2036</v>
      </c>
      <c r="AT2039">
        <v>1.8277531643557015E-3</v>
      </c>
      <c r="AU2039" s="1" t="s">
        <v>2036</v>
      </c>
      <c r="AV2039">
        <v>2915.9999999999995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1824.2251809523809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6384.7881333333335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375963.08671321254</v>
      </c>
      <c r="AC2040" s="1" t="s">
        <v>4009</v>
      </c>
      <c r="AD2040">
        <v>419658.50857142854</v>
      </c>
      <c r="AG2040" s="1" t="s">
        <v>2037</v>
      </c>
      <c r="AH2040">
        <v>448525.50480000011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1.735283540872957</v>
      </c>
      <c r="AS2040" s="1" t="s">
        <v>2037</v>
      </c>
      <c r="AT2040">
        <v>1.7352835408729571E-3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4010</v>
      </c>
      <c r="AD2041">
        <v>396906.51999999996</v>
      </c>
      <c r="AG2041" s="1" t="s">
        <v>2038</v>
      </c>
      <c r="AH2041">
        <v>452433.27846666676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1.0249331512601514</v>
      </c>
      <c r="AS2041" s="1" t="s">
        <v>2038</v>
      </c>
      <c r="AT2041">
        <v>1.0249331512601513E-3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4011</v>
      </c>
      <c r="AD2042">
        <v>407256.07999999996</v>
      </c>
      <c r="AG2042" s="1" t="s">
        <v>2039</v>
      </c>
      <c r="AH2042">
        <v>442633.27846666676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4012</v>
      </c>
      <c r="AD2043">
        <v>435015.12571428565</v>
      </c>
      <c r="AG2043" s="1" t="s">
        <v>2040</v>
      </c>
      <c r="AH2043">
        <v>432733.27846666676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4013</v>
      </c>
      <c r="AD2044">
        <v>489223.85142857139</v>
      </c>
      <c r="AG2044" s="1" t="s">
        <v>2041</v>
      </c>
      <c r="AH2044">
        <v>422733.27846666676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4019</v>
      </c>
      <c r="AD2045">
        <v>422839.00571428565</v>
      </c>
      <c r="AG2045" s="1" t="s">
        <v>2042</v>
      </c>
      <c r="AH2045">
        <v>412733.27846666676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4020</v>
      </c>
      <c r="AD2046">
        <v>371392.38857142854</v>
      </c>
      <c r="AG2046" s="1" t="s">
        <v>2043</v>
      </c>
      <c r="AH2046">
        <v>402733.27846666676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4021</v>
      </c>
      <c r="AD2047">
        <v>322252.28571428568</v>
      </c>
      <c r="AG2047" s="1" t="s">
        <v>2044</v>
      </c>
      <c r="AH2047">
        <v>392833.27846666676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4022</v>
      </c>
      <c r="AD2048">
        <v>413664.67999999993</v>
      </c>
      <c r="AG2048" s="1" t="s">
        <v>2045</v>
      </c>
      <c r="AH2048">
        <v>383033.27846666676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4023</v>
      </c>
      <c r="AD2049">
        <v>409928.19428571418</v>
      </c>
      <c r="AG2049" s="1" t="s">
        <v>2046</v>
      </c>
      <c r="AH2049">
        <v>373433.27846666676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4024</v>
      </c>
      <c r="AD2050">
        <v>366739.89714285708</v>
      </c>
      <c r="AG2050" s="1" t="s">
        <v>2047</v>
      </c>
      <c r="AH2050">
        <v>364133.27846666676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4025</v>
      </c>
      <c r="AD2051">
        <v>328095.92</v>
      </c>
      <c r="AG2051" s="1" t="s">
        <v>2048</v>
      </c>
      <c r="AH2051">
        <v>355133.27846666676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4026</v>
      </c>
      <c r="AD2052">
        <v>392376.05714285705</v>
      </c>
      <c r="AG2052" s="1" t="s">
        <v>2049</v>
      </c>
      <c r="AH2052">
        <v>346633.27846666676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4027</v>
      </c>
      <c r="AD2053">
        <v>337833.81714285712</v>
      </c>
      <c r="AG2053" s="1" t="s">
        <v>2050</v>
      </c>
      <c r="AH2053">
        <v>338633.27846666676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4028</v>
      </c>
      <c r="AD2054">
        <v>471175.31999999995</v>
      </c>
      <c r="AG2054" s="1" t="s">
        <v>2051</v>
      </c>
      <c r="AH2054">
        <v>330633.27846666676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4029</v>
      </c>
      <c r="AD2055">
        <v>510231.49714285712</v>
      </c>
      <c r="AG2055" s="1" t="s">
        <v>2052</v>
      </c>
      <c r="AH2055">
        <v>322633.27846666676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4030</v>
      </c>
      <c r="AD2056">
        <v>315068.33714285708</v>
      </c>
      <c r="AG2056" s="1" t="s">
        <v>2053</v>
      </c>
      <c r="AH2056">
        <v>314633.27846666676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4031</v>
      </c>
      <c r="AD2057">
        <v>320295.23428571422</v>
      </c>
      <c r="AG2057" s="1" t="s">
        <v>2054</v>
      </c>
      <c r="AH2057">
        <v>306633.27846666676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4035</v>
      </c>
      <c r="AD2058">
        <v>508681.90285714285</v>
      </c>
      <c r="AG2058" s="1" t="s">
        <v>2055</v>
      </c>
      <c r="AH2058">
        <v>298633.27846666676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>
        <v>10752.331333333334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283189.49200799991</v>
      </c>
      <c r="AC2059" s="1" t="s">
        <v>4048</v>
      </c>
      <c r="AD2059">
        <v>476431.10285714286</v>
      </c>
      <c r="AG2059" s="1" t="s">
        <v>2056</v>
      </c>
      <c r="AH2059">
        <v>301285.60980000009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1.1208555012820129</v>
      </c>
      <c r="AS2059" s="1" t="s">
        <v>2056</v>
      </c>
      <c r="AT2059">
        <v>1.1208555012820129E-3</v>
      </c>
      <c r="AU2059" s="1" t="s">
        <v>2056</v>
      </c>
      <c r="AV2059">
        <v>2915.9999999999995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4049</v>
      </c>
      <c r="AD2060">
        <v>390537.6342857143</v>
      </c>
      <c r="AG2060" s="1" t="s">
        <v>2057</v>
      </c>
      <c r="AH2060">
        <v>292785.60980000009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>
        <v>11528.383533333335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301620.59197199997</v>
      </c>
      <c r="AC2061" s="1" t="s">
        <v>4050</v>
      </c>
      <c r="AD2061">
        <v>410936.97714285715</v>
      </c>
      <c r="AG2061" s="1" t="s">
        <v>2058</v>
      </c>
      <c r="AH2061">
        <v>295513.9933333334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1.2018671335162496</v>
      </c>
      <c r="AS2061" s="1" t="s">
        <v>2058</v>
      </c>
      <c r="AT2061">
        <v>1.2018671335162496E-3</v>
      </c>
      <c r="AU2061" s="1" t="s">
        <v>2058</v>
      </c>
      <c r="AV2061">
        <v>2915.9999999999995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>
        <v>11736.653133333335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307728.14522399992</v>
      </c>
      <c r="AC2062" s="1" t="s">
        <v>4051</v>
      </c>
      <c r="AD2062">
        <v>402817.25142857141</v>
      </c>
      <c r="AG2062" s="1" t="s">
        <v>2059</v>
      </c>
      <c r="AH2062">
        <v>298250.64646666672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1.1323841829095733</v>
      </c>
      <c r="AS2062" s="1" t="s">
        <v>2059</v>
      </c>
      <c r="AT2062">
        <v>1.1323841829095733E-3</v>
      </c>
      <c r="AU2062" s="1" t="s">
        <v>2059</v>
      </c>
      <c r="AV2062">
        <v>2915.9999999999995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>
        <v>11966.410866666665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312434.38843199995</v>
      </c>
      <c r="AC2063" s="1" t="s">
        <v>4052</v>
      </c>
      <c r="AD2063">
        <v>420711.40571428562</v>
      </c>
      <c r="AG2063" s="1" t="s">
        <v>2060</v>
      </c>
      <c r="AH2063">
        <v>300917.05733333336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1.1986436846806192</v>
      </c>
      <c r="AS2063" s="1" t="s">
        <v>2060</v>
      </c>
      <c r="AT2063">
        <v>1.1986436846806192E-3</v>
      </c>
      <c r="AU2063" s="1" t="s">
        <v>2060</v>
      </c>
      <c r="AV2063">
        <v>2915.9999999999995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2261.0718476190473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7913.7514666666666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>
        <v>12086.248533333333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429505.95010949112</v>
      </c>
      <c r="AC2064" s="1" t="s">
        <v>4053</v>
      </c>
      <c r="AD2064">
        <v>448578.36</v>
      </c>
      <c r="AG2064" s="1" t="s">
        <v>2061</v>
      </c>
      <c r="AH2064">
        <v>311417.05733333336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1.9655843912679098</v>
      </c>
      <c r="AS2064" s="1" t="s">
        <v>2061</v>
      </c>
      <c r="AT2064">
        <v>1.9655843912679098E-3</v>
      </c>
      <c r="AU2064" s="1" t="s">
        <v>2061</v>
      </c>
      <c r="AV2064">
        <v>2915.9999999999995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4054</v>
      </c>
      <c r="AD2065">
        <v>511765.83428571426</v>
      </c>
      <c r="AG2065" s="1" t="s">
        <v>2062</v>
      </c>
      <c r="AH2065">
        <v>313800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1.0566154552225233</v>
      </c>
      <c r="AS2065" s="1" t="s">
        <v>2062</v>
      </c>
      <c r="AT2065">
        <v>1.0566154552225234E-3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4055</v>
      </c>
      <c r="AD2066">
        <v>364763.36</v>
      </c>
      <c r="AG2066" s="1" t="s">
        <v>2063</v>
      </c>
      <c r="AH2066">
        <v>304000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4056</v>
      </c>
      <c r="AD2067">
        <v>453585.50857142854</v>
      </c>
      <c r="AG2067" s="1" t="s">
        <v>2064</v>
      </c>
      <c r="AH2067">
        <v>294100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4057</v>
      </c>
      <c r="AD2068">
        <v>334645.45142857137</v>
      </c>
      <c r="AG2068" s="1" t="s">
        <v>2065</v>
      </c>
      <c r="AH2068">
        <v>284100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4059</v>
      </c>
      <c r="AD2069">
        <v>511730.60571428569</v>
      </c>
      <c r="AG2069" s="1" t="s">
        <v>2066</v>
      </c>
      <c r="AH2069">
        <v>274100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2340.6487809523805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8192.2707333333328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>
        <v>11807.729266666667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415253.67515199224</v>
      </c>
      <c r="AC2070" s="1" t="s">
        <v>4060</v>
      </c>
      <c r="AD2070">
        <v>401157.53142857138</v>
      </c>
      <c r="AG2070" s="1" t="s">
        <v>2067</v>
      </c>
      <c r="AH2070">
        <v>284100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1.8714089105990515</v>
      </c>
      <c r="AS2070" s="1" t="s">
        <v>2067</v>
      </c>
      <c r="AT2070">
        <v>1.8714089105990514E-3</v>
      </c>
      <c r="AU2070" s="1" t="s">
        <v>2067</v>
      </c>
      <c r="AV2070">
        <v>2915.9999999999995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4061</v>
      </c>
      <c r="AD2071">
        <v>405517.88571428572</v>
      </c>
      <c r="AG2071" s="1" t="s">
        <v>2068</v>
      </c>
      <c r="AH2071">
        <v>274200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4063</v>
      </c>
      <c r="AD2072">
        <v>490021.83999999997</v>
      </c>
      <c r="AG2072" s="1" t="s">
        <v>2069</v>
      </c>
      <c r="AH2072">
        <v>264400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4064</v>
      </c>
      <c r="AD2073">
        <v>491263.56</v>
      </c>
      <c r="AG2073" s="1" t="s">
        <v>2070</v>
      </c>
      <c r="AH2073">
        <v>254800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4065</v>
      </c>
      <c r="AD2074">
        <v>427598.57142857142</v>
      </c>
      <c r="AG2074" s="1" t="s">
        <v>2071</v>
      </c>
      <c r="AH2074">
        <v>245500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4066</v>
      </c>
      <c r="AD2075">
        <v>348201.88</v>
      </c>
      <c r="AG2075" s="1" t="s">
        <v>2072</v>
      </c>
      <c r="AH2075">
        <v>236500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4067</v>
      </c>
      <c r="AD2076">
        <v>301490.89142857137</v>
      </c>
      <c r="AG2076" s="1" t="s">
        <v>2073</v>
      </c>
      <c r="AH2076">
        <v>228000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4068</v>
      </c>
      <c r="AD2077">
        <v>298748.73714285711</v>
      </c>
      <c r="AG2077" s="1" t="s">
        <v>2074</v>
      </c>
      <c r="AH2077">
        <v>240000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2.2340433754186626</v>
      </c>
      <c r="AS2077" s="1" t="s">
        <v>2074</v>
      </c>
      <c r="AT2077">
        <v>2.2340433754186625E-3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4069</v>
      </c>
      <c r="AD2078">
        <v>348388.8</v>
      </c>
      <c r="AG2078" s="1" t="s">
        <v>2075</v>
      </c>
      <c r="AH2078">
        <v>232000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4070</v>
      </c>
      <c r="AD2079">
        <v>259084.42857142858</v>
      </c>
      <c r="AG2079" s="1" t="s">
        <v>2076</v>
      </c>
      <c r="AH2079">
        <v>224000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4071</v>
      </c>
      <c r="AD2080">
        <v>220926.44571428571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4072</v>
      </c>
      <c r="AD2081">
        <v>280396.61714285711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4073</v>
      </c>
      <c r="AD2082">
        <v>479993.2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4094</v>
      </c>
      <c r="AD2083">
        <v>450759.31999999995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2.1804545748312281</v>
      </c>
      <c r="AS2083" s="1" t="s">
        <v>2080</v>
      </c>
      <c r="AT2083">
        <v>2.1804545748312283E-3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4095</v>
      </c>
      <c r="AD2084">
        <v>360692.35428571422</v>
      </c>
      <c r="AG2084" s="1" t="s">
        <v>2081</v>
      </c>
      <c r="AH2084">
        <v>203400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>
        <v>10958.121533333333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268523.61580799997</v>
      </c>
      <c r="AC2085" s="1" t="s">
        <v>4096</v>
      </c>
      <c r="AD2085">
        <v>326014.40571428568</v>
      </c>
      <c r="AG2085" s="1" t="s">
        <v>2082</v>
      </c>
      <c r="AH2085">
        <v>205558.12153333332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1.1829587726765571</v>
      </c>
      <c r="AS2085" s="1" t="s">
        <v>2082</v>
      </c>
      <c r="AT2085">
        <v>1.1829587726765571E-3</v>
      </c>
      <c r="AU2085" s="1" t="s">
        <v>2082</v>
      </c>
      <c r="AV2085">
        <v>2915.9999999999995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>
        <v>11330.031533333333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4097</v>
      </c>
      <c r="AD2086">
        <v>243481.01142857142</v>
      </c>
      <c r="AG2086" s="1" t="s">
        <v>2083</v>
      </c>
      <c r="AH2086">
        <v>207888.15306666665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1.160736523637439</v>
      </c>
      <c r="AS2086" s="1" t="s">
        <v>2083</v>
      </c>
      <c r="AT2086">
        <v>1.1607365236374391E-3</v>
      </c>
      <c r="AU2086" s="1" t="s">
        <v>2083</v>
      </c>
      <c r="AV2086">
        <v>2915.9999999999995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>
        <v>11631.691866666666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4098</v>
      </c>
      <c r="AD2087">
        <v>181939.01142857142</v>
      </c>
      <c r="AG2087" s="1" t="s">
        <v>2084</v>
      </c>
      <c r="AH2087">
        <v>210219.84493333331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1.1839070299352963</v>
      </c>
      <c r="AS2087" s="1" t="s">
        <v>2084</v>
      </c>
      <c r="AT2087">
        <v>1.1839070299352963E-3</v>
      </c>
      <c r="AU2087" s="1" t="s">
        <v>2084</v>
      </c>
      <c r="AV2087">
        <v>2915.9999999999995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4099</v>
      </c>
      <c r="AD2088">
        <v>230780.39999999997</v>
      </c>
      <c r="AG2088" s="1" t="s">
        <v>2085</v>
      </c>
      <c r="AH2088">
        <v>200719.84493333331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>
        <v>12276.335866666668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4100</v>
      </c>
      <c r="AD2089">
        <v>392033.07999999996</v>
      </c>
      <c r="AG2089" s="1" t="s">
        <v>2086</v>
      </c>
      <c r="AH2089">
        <v>203296.18079999997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1.1246074482130584</v>
      </c>
      <c r="AS2089" s="1" t="s">
        <v>2086</v>
      </c>
      <c r="AT2089">
        <v>1.1246074482130584E-3</v>
      </c>
      <c r="AU2089" s="1" t="s">
        <v>2086</v>
      </c>
      <c r="AV2089">
        <v>2915.9999999999995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2113.4885142857142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7397.2098000000005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379393.62180948921</v>
      </c>
      <c r="AC2090" s="1" t="s">
        <v>4101</v>
      </c>
      <c r="AD2090">
        <v>381961.9771428571</v>
      </c>
      <c r="AG2090" s="1" t="s">
        <v>2087</v>
      </c>
      <c r="AH2090">
        <v>213496.18079999997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1.8823699171850046</v>
      </c>
      <c r="AS2090" s="1" t="s">
        <v>2087</v>
      </c>
      <c r="AT2090">
        <v>1.8823699171850047E-3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4102</v>
      </c>
      <c r="AD2091">
        <v>373735.74285714282</v>
      </c>
      <c r="AG2091" s="1" t="s">
        <v>2088</v>
      </c>
      <c r="AH2091">
        <v>216384.0995333333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1.0544439151378873</v>
      </c>
      <c r="AS2091" s="1" t="s">
        <v>2088</v>
      </c>
      <c r="AT2091">
        <v>1.0544439151378873E-3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2010.2982476190471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7036.0438666666651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363855.33926761604</v>
      </c>
      <c r="AC2092" s="1" t="s">
        <v>4103</v>
      </c>
      <c r="AD2092">
        <v>322005.52571428567</v>
      </c>
      <c r="AG2092" s="1" t="s">
        <v>2089</v>
      </c>
      <c r="AH2092">
        <v>226384.0995333333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1.6419955188492774</v>
      </c>
      <c r="AS2092" s="1" t="s">
        <v>2089</v>
      </c>
      <c r="AT2092">
        <v>1.6419955188492774E-3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1995.6579809523805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6984.8029333333325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342512.93686442421</v>
      </c>
      <c r="AC2093" s="1" t="s">
        <v>4104</v>
      </c>
      <c r="AD2093">
        <v>372918.48571428563</v>
      </c>
      <c r="AG2093" s="1" t="s">
        <v>2090</v>
      </c>
      <c r="AH2093">
        <v>236384.0995333333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1.7649957419639664</v>
      </c>
      <c r="AS2093" s="1" t="s">
        <v>2090</v>
      </c>
      <c r="AT2093">
        <v>1.7649957419639665E-3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2004.6310476190472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7016.2086666666655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367571.42465374351</v>
      </c>
      <c r="AC2094" s="1" t="s">
        <v>4105</v>
      </c>
      <c r="AD2094">
        <v>464046.9771428571</v>
      </c>
      <c r="AG2094" s="1" t="s">
        <v>2091</v>
      </c>
      <c r="AH2094">
        <v>246384.0995333333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1.7707920929788159</v>
      </c>
      <c r="AS2094" s="1" t="s">
        <v>2091</v>
      </c>
      <c r="AT2094">
        <v>1.770792092978816E-3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2022.3410476190475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7078.1936666666661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442533.44757240976</v>
      </c>
      <c r="AC2095" s="1" t="s">
        <v>4108</v>
      </c>
      <c r="AD2095">
        <v>492499.69714285713</v>
      </c>
      <c r="AG2095" s="1" t="s">
        <v>2092</v>
      </c>
      <c r="AH2095">
        <v>256484.0995333333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1.8326132223367833</v>
      </c>
      <c r="AS2095" s="1" t="s">
        <v>2092</v>
      </c>
      <c r="AT2095">
        <v>1.8326132223367834E-3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2089.8751809523806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7314.5631333333331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375263.43059002282</v>
      </c>
      <c r="AC2096" s="1" t="s">
        <v>4109</v>
      </c>
      <c r="AD2096">
        <v>514182.73714285705</v>
      </c>
      <c r="AG2096" s="1" t="s">
        <v>2093</v>
      </c>
      <c r="AH2096">
        <v>266684.09953333327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1.8442715991522416</v>
      </c>
      <c r="AS2096" s="1" t="s">
        <v>2093</v>
      </c>
      <c r="AT2096">
        <v>1.8442715991522417E-3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>
        <v>11919.302266666669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4119</v>
      </c>
      <c r="AD2097">
        <v>477416.51428571419</v>
      </c>
      <c r="AG2097" s="1" t="s">
        <v>2094</v>
      </c>
      <c r="AH2097">
        <v>269003.40179999993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1.1619438023225923</v>
      </c>
      <c r="AS2097" s="1" t="s">
        <v>2094</v>
      </c>
      <c r="AT2097">
        <v>1.1619438023225924E-3</v>
      </c>
      <c r="AU2097" s="1" t="s">
        <v>2094</v>
      </c>
      <c r="AV2097">
        <v>2915.9999999999995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4120</v>
      </c>
      <c r="AD2098">
        <v>478186.77714285714</v>
      </c>
      <c r="AG2098" s="1" t="s">
        <v>2095</v>
      </c>
      <c r="AH2098">
        <v>259703.40179999993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4121</v>
      </c>
      <c r="AD2099">
        <v>411118.51428571425</v>
      </c>
      <c r="AG2099" s="1" t="s">
        <v>2096</v>
      </c>
      <c r="AH2099">
        <v>270703.40179999993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2.3096459424278852</v>
      </c>
      <c r="AS2099" s="1" t="s">
        <v>2096</v>
      </c>
      <c r="AT2099">
        <v>2.3096459424278852E-3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4122</v>
      </c>
      <c r="AD2100">
        <v>465928.95428571419</v>
      </c>
      <c r="AG2100" s="1" t="s">
        <v>2097</v>
      </c>
      <c r="AH2100">
        <v>282203.40179999993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2.2230269069229194</v>
      </c>
      <c r="AS2100" s="1" t="s">
        <v>2097</v>
      </c>
      <c r="AT2100">
        <v>2.2230269069229195E-3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4123</v>
      </c>
      <c r="AD2101">
        <v>430190.90857142856</v>
      </c>
      <c r="AG2101" s="1" t="s">
        <v>2098</v>
      </c>
      <c r="AH2101">
        <v>274203.40179999993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4124</v>
      </c>
      <c r="AD2102">
        <v>487020.17714285711</v>
      </c>
      <c r="AG2102" s="1" t="s">
        <v>2099</v>
      </c>
      <c r="AH2102">
        <v>266203.40179999993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4125</v>
      </c>
      <c r="AD2103">
        <v>408987.73142857134</v>
      </c>
      <c r="AG2103" s="1" t="s">
        <v>2100</v>
      </c>
      <c r="AH2103">
        <v>258203.40179999993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4126</v>
      </c>
      <c r="AD2104">
        <v>405017.09142857138</v>
      </c>
      <c r="AG2104" s="1" t="s">
        <v>2101</v>
      </c>
      <c r="AH2104">
        <v>250203.40179999993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4127</v>
      </c>
      <c r="AD2105">
        <v>454859.61714285705</v>
      </c>
      <c r="AG2105" s="1" t="s">
        <v>2102</v>
      </c>
      <c r="AH2105">
        <v>242203.40179999993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4128</v>
      </c>
      <c r="AD2106">
        <v>481295.86285714281</v>
      </c>
      <c r="AG2106" s="1" t="s">
        <v>2103</v>
      </c>
      <c r="AH2106">
        <v>254203.40179999993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2.1264321660647942</v>
      </c>
      <c r="AS2106" s="1" t="s">
        <v>2103</v>
      </c>
      <c r="AT2106">
        <v>2.1264321660647944E-3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4129</v>
      </c>
      <c r="AD2107">
        <v>516010.21714285709</v>
      </c>
      <c r="AG2107" s="1" t="s">
        <v>2104</v>
      </c>
      <c r="AH2107">
        <v>266103.40179999993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2.3056737682326283</v>
      </c>
      <c r="AS2107" s="1" t="s">
        <v>2104</v>
      </c>
      <c r="AT2107">
        <v>2.3056737682326284E-3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>
        <v>10846.548533333333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268451.06864399993</v>
      </c>
      <c r="AC2108" s="1" t="s">
        <v>4132</v>
      </c>
      <c r="AD2108">
        <v>418118.37142857141</v>
      </c>
      <c r="AG2108" s="1" t="s">
        <v>2105</v>
      </c>
      <c r="AH2108">
        <v>268449.95033333328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1.1993246329594685</v>
      </c>
      <c r="AS2108" s="1" t="s">
        <v>2105</v>
      </c>
      <c r="AT2108">
        <v>1.1993246329594686E-3</v>
      </c>
      <c r="AU2108" s="1" t="s">
        <v>2105</v>
      </c>
      <c r="AV2108">
        <v>2915.9999999999995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>
        <v>11684.585733333332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284412.98145599995</v>
      </c>
      <c r="AC2109" s="1" t="s">
        <v>4133</v>
      </c>
      <c r="AD2109">
        <v>427635.49714285712</v>
      </c>
      <c r="AG2109" s="1" t="s">
        <v>2106</v>
      </c>
      <c r="AH2109">
        <v>271334.53606666659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1.1436113726136121</v>
      </c>
      <c r="AS2109" s="1" t="s">
        <v>2106</v>
      </c>
      <c r="AT2109">
        <v>1.1436113726136122E-3</v>
      </c>
      <c r="AU2109" s="1" t="s">
        <v>2106</v>
      </c>
      <c r="AV2109">
        <v>2915.9999999999995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>
        <v>12163.109933333335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294439.82533199998</v>
      </c>
      <c r="AC2110" s="1" t="s">
        <v>4136</v>
      </c>
      <c r="AD2110">
        <v>302965.85142857139</v>
      </c>
      <c r="AG2110" s="1" t="s">
        <v>2107</v>
      </c>
      <c r="AH2110">
        <v>274497.64599999995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1.1647514904549345</v>
      </c>
      <c r="AS2110" s="1" t="s">
        <v>2107</v>
      </c>
      <c r="AT2110">
        <v>1.1647514904549346E-3</v>
      </c>
      <c r="AU2110" s="1" t="s">
        <v>2107</v>
      </c>
      <c r="AV2110">
        <v>2915.9999999999995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>
        <v>12518.490600000001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310882.34743199992</v>
      </c>
      <c r="AC2111" s="1" t="s">
        <v>4137</v>
      </c>
      <c r="AD2111">
        <v>307590.11428571428</v>
      </c>
      <c r="AG2111" s="1" t="s">
        <v>2108</v>
      </c>
      <c r="AH2111">
        <v>277716.13659999997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1.0971220007844003</v>
      </c>
      <c r="AS2111" s="1" t="s">
        <v>2108</v>
      </c>
      <c r="AT2111">
        <v>1.0971220007844002E-3</v>
      </c>
      <c r="AU2111" s="1" t="s">
        <v>2108</v>
      </c>
      <c r="AV2111">
        <v>2915.9999999999995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>
        <v>12794.530466666667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4138</v>
      </c>
      <c r="AD2112">
        <v>472323.48</v>
      </c>
      <c r="AG2112" s="1" t="s">
        <v>2109</v>
      </c>
      <c r="AH2112">
        <v>281010.66706666665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1.1355885178151601</v>
      </c>
      <c r="AS2112" s="1" t="s">
        <v>2109</v>
      </c>
      <c r="AT2112">
        <v>1.1355885178151602E-3</v>
      </c>
      <c r="AU2112" s="1" t="s">
        <v>2109</v>
      </c>
      <c r="AV2112">
        <v>2915.9999999999995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1978.6563809523809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6925.2973333333339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420880.28854032641</v>
      </c>
      <c r="AC2113" s="1" t="s">
        <v>4139</v>
      </c>
      <c r="AD2113">
        <v>508576.2228571428</v>
      </c>
      <c r="AG2113" s="1" t="s">
        <v>2110</v>
      </c>
      <c r="AH2113">
        <v>291310.66706666665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1.8656200705600912</v>
      </c>
      <c r="AS2113" s="1" t="s">
        <v>2110</v>
      </c>
      <c r="AT2113">
        <v>1.8656200705600911E-3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4141</v>
      </c>
      <c r="AD2114">
        <v>578165.20151428564</v>
      </c>
      <c r="AG2114" s="1" t="s">
        <v>2111</v>
      </c>
      <c r="AH2114">
        <v>294787.85406666662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1.0830797655208673</v>
      </c>
      <c r="AS2114" s="1" t="s">
        <v>2111</v>
      </c>
      <c r="AT2114">
        <v>1.0830797655208672E-3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4142</v>
      </c>
      <c r="AD2115">
        <v>312686.30857142853</v>
      </c>
      <c r="AG2115" s="1" t="s">
        <v>2112</v>
      </c>
      <c r="AH2115">
        <v>284887.85406666662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293739.39046799997</v>
      </c>
      <c r="AC2116" s="1" t="s">
        <v>4143</v>
      </c>
      <c r="AD2116">
        <v>339788.4914285714</v>
      </c>
      <c r="AG2116" s="1" t="s">
        <v>2113</v>
      </c>
      <c r="AH2116">
        <v>288557.61273333331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0.96660725430622507</v>
      </c>
      <c r="AS2116" s="1" t="s">
        <v>2113</v>
      </c>
      <c r="AT2116">
        <v>9.6660725430622514E-4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1781.0127809523806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6233.5447333333323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406405.41886907618</v>
      </c>
      <c r="AC2117" s="1" t="s">
        <v>4144</v>
      </c>
      <c r="AD2117">
        <v>355468.48637142853</v>
      </c>
      <c r="AG2117" s="1" t="s">
        <v>2114</v>
      </c>
      <c r="AH2117">
        <v>298557.61273333331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1.6695835678841129</v>
      </c>
      <c r="AS2117" s="1" t="s">
        <v>2114</v>
      </c>
      <c r="AT2117">
        <v>1.6695835678841129E-3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1793.5278476190479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6277.347466666668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392058.27504863858</v>
      </c>
      <c r="AC2118" s="1" t="s">
        <v>4145</v>
      </c>
      <c r="AD2118">
        <v>376865.27759999997</v>
      </c>
      <c r="AG2118" s="1" t="s">
        <v>2115</v>
      </c>
      <c r="AH2118">
        <v>308557.61273333331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1.5606124824655181</v>
      </c>
      <c r="AS2118" s="1" t="s">
        <v>2115</v>
      </c>
      <c r="AT2118">
        <v>1.5606124824655181E-3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1809.8210476190475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6334.3736666666664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412150.74845443398</v>
      </c>
      <c r="AC2119" s="1" t="s">
        <v>4149</v>
      </c>
      <c r="AD2119">
        <v>744937.82857142854</v>
      </c>
      <c r="AG2119" s="1" t="s">
        <v>2116</v>
      </c>
      <c r="AH2119">
        <v>318657.61273333331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1.6239108790497565</v>
      </c>
      <c r="AS2119" s="1" t="s">
        <v>2116</v>
      </c>
      <c r="AT2119">
        <v>1.6239108790497565E-3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4150</v>
      </c>
      <c r="AD2120">
        <v>498462.56571428565</v>
      </c>
      <c r="AG2120" s="1" t="s">
        <v>2117</v>
      </c>
      <c r="AH2120">
        <v>322312.49006666662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1.0710894254247965</v>
      </c>
      <c r="AS2120" s="1" t="s">
        <v>2117</v>
      </c>
      <c r="AT2120">
        <v>1.0710894254247964E-3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4151</v>
      </c>
      <c r="AD2121">
        <v>482716.60982857138</v>
      </c>
      <c r="AG2121" s="1" t="s">
        <v>2118</v>
      </c>
      <c r="AH2121">
        <v>312712.49006666662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4187</v>
      </c>
      <c r="AD2122">
        <v>756738.28</v>
      </c>
      <c r="AG2122" s="1" t="s">
        <v>2119</v>
      </c>
      <c r="AH2122">
        <v>303412.49006666662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4224</v>
      </c>
      <c r="AD2123">
        <v>762520.3142857143</v>
      </c>
      <c r="AG2123" s="1" t="s">
        <v>2120</v>
      </c>
      <c r="AH2123">
        <v>294412.49006666662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4225</v>
      </c>
      <c r="AD2124">
        <v>762931.5199999999</v>
      </c>
      <c r="AG2124" s="1" t="s">
        <v>2121</v>
      </c>
      <c r="AH2124">
        <v>305912.49006666662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2.2294955249626853</v>
      </c>
      <c r="AS2124" s="1" t="s">
        <v>2121</v>
      </c>
      <c r="AT2124">
        <v>2.2294955249626855E-3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4231</v>
      </c>
      <c r="AD2125">
        <v>812077.37714285706</v>
      </c>
      <c r="AG2125" s="1" t="s">
        <v>2122</v>
      </c>
      <c r="AH2125">
        <v>317912.49006666662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2.1883618362756971</v>
      </c>
      <c r="AS2125" s="1" t="s">
        <v>2122</v>
      </c>
      <c r="AT2125">
        <v>2.1883618362756973E-3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4233</v>
      </c>
      <c r="AD2126">
        <v>778469.49714285706</v>
      </c>
      <c r="AG2126" s="1" t="s">
        <v>2123</v>
      </c>
      <c r="AH2126">
        <v>329912.49006666662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1.9957173235998509</v>
      </c>
      <c r="AS2126" s="1" t="s">
        <v>2123</v>
      </c>
      <c r="AT2126">
        <v>1.9957173235998511E-3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4235</v>
      </c>
      <c r="AD2127">
        <v>719828.31428571418</v>
      </c>
      <c r="AG2127" s="1" t="s">
        <v>2124</v>
      </c>
      <c r="AH2127">
        <v>341912.49006666662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2.1696331976237082</v>
      </c>
      <c r="AS2127" s="1" t="s">
        <v>2124</v>
      </c>
      <c r="AT2127">
        <v>2.1696331976237084E-3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4236</v>
      </c>
      <c r="AD2128">
        <v>715323.48571428563</v>
      </c>
      <c r="AG2128" s="1" t="s">
        <v>2125</v>
      </c>
      <c r="AH2128">
        <v>353912.49006666662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2.1564066645633542</v>
      </c>
      <c r="AS2128" s="1" t="s">
        <v>2125</v>
      </c>
      <c r="AT2128">
        <v>2.156406664563354E-3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4237</v>
      </c>
      <c r="AD2129">
        <v>659844.53714285709</v>
      </c>
      <c r="AG2129" s="1" t="s">
        <v>2126</v>
      </c>
      <c r="AH2129">
        <v>365912.49006666662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2.1417400290618742</v>
      </c>
      <c r="AS2129" s="1" t="s">
        <v>2126</v>
      </c>
      <c r="AT2129">
        <v>2.1417400290618741E-3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4238</v>
      </c>
      <c r="AD2130">
        <v>563984.46285714279</v>
      </c>
      <c r="AG2130" s="1" t="s">
        <v>2127</v>
      </c>
      <c r="AH2130">
        <v>377912.49006666662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2.1217405295015426</v>
      </c>
      <c r="AS2130" s="1" t="s">
        <v>2127</v>
      </c>
      <c r="AT2130">
        <v>2.1217405295015424E-3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4239</v>
      </c>
      <c r="AD2131">
        <v>669679.6114285714</v>
      </c>
      <c r="AG2131" s="1" t="s">
        <v>2128</v>
      </c>
      <c r="AH2131">
        <v>389812.49006666662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2.2721052071590737</v>
      </c>
      <c r="AS2131" s="1" t="s">
        <v>2128</v>
      </c>
      <c r="AT2131">
        <v>2.2721052071590737E-3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4242</v>
      </c>
      <c r="AD2132">
        <v>803395.38857142848</v>
      </c>
      <c r="AG2132" s="1" t="s">
        <v>2129</v>
      </c>
      <c r="AH2132">
        <v>381312.49006666662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4243</v>
      </c>
      <c r="AD2133">
        <v>711257.58857142855</v>
      </c>
      <c r="AG2133" s="1" t="s">
        <v>2130</v>
      </c>
      <c r="AH2133">
        <v>372512.49006666662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4245</v>
      </c>
      <c r="AD2134">
        <v>690557.38285714283</v>
      </c>
      <c r="AG2134" s="1" t="s">
        <v>2131</v>
      </c>
      <c r="AH2134">
        <v>363512.49006666662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4246</v>
      </c>
      <c r="AD2135">
        <v>712866.16571428569</v>
      </c>
      <c r="AG2135" s="1" t="s">
        <v>2132</v>
      </c>
      <c r="AH2135">
        <v>354212.49006666662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2216.9149142857136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7759.2021999999979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419273.60333718127</v>
      </c>
      <c r="AC2136" s="1" t="s">
        <v>4247</v>
      </c>
      <c r="AD2136">
        <v>724356.94857142854</v>
      </c>
      <c r="AG2136" s="1" t="s">
        <v>2133</v>
      </c>
      <c r="AH2136">
        <v>364712.49006666662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1.8725762421158607</v>
      </c>
      <c r="AS2136" s="1" t="s">
        <v>2133</v>
      </c>
      <c r="AT2136">
        <v>1.8725762421158607E-3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2166.8546476190472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7583.991266666666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>
        <v>12416.008733333334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382542.787273444</v>
      </c>
      <c r="AC2137" s="1" t="s">
        <v>4248</v>
      </c>
      <c r="AD2137">
        <v>603345.25142857141</v>
      </c>
      <c r="AG2137" s="1" t="s">
        <v>2134</v>
      </c>
      <c r="AH2137">
        <v>375012.49006666662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1.890596945193201</v>
      </c>
      <c r="AS2137" s="1" t="s">
        <v>2134</v>
      </c>
      <c r="AT2137">
        <v>1.8905969451932011E-3</v>
      </c>
      <c r="AU2137" s="1" t="s">
        <v>2134</v>
      </c>
      <c r="AV2137">
        <v>2915.9999999999995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2096.7230476190475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7338.5306666666675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401908.31896987197</v>
      </c>
      <c r="AC2138" s="1" t="s">
        <v>4249</v>
      </c>
      <c r="AD2138">
        <v>635746.45714285702</v>
      </c>
      <c r="AG2138" s="1" t="s">
        <v>2135</v>
      </c>
      <c r="AH2138">
        <v>385212.49006666662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1.6927422313536882</v>
      </c>
      <c r="AS2138" s="1" t="s">
        <v>2135</v>
      </c>
      <c r="AT2138">
        <v>1.6927422313536883E-3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2011.006647619047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7038.5232666666652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359148.94665917056</v>
      </c>
      <c r="AC2139" s="1" t="s">
        <v>4256</v>
      </c>
      <c r="AD2139">
        <v>766795.74285714282</v>
      </c>
      <c r="AG2139" s="1" t="s">
        <v>2136</v>
      </c>
      <c r="AH2139">
        <v>395312.49006666662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1.7130610831978059</v>
      </c>
      <c r="AS2139" s="1" t="s">
        <v>2136</v>
      </c>
      <c r="AT2139">
        <v>1.7130610831978059E-3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1943.2363809523813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6801.3273333333345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374839.93461178837</v>
      </c>
      <c r="AC2140" s="1" t="s">
        <v>4269</v>
      </c>
      <c r="AD2140">
        <v>659375.87428571424</v>
      </c>
      <c r="AG2140" s="1" t="s">
        <v>2137</v>
      </c>
      <c r="AH2140">
        <v>405312.49006666662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1.6203474859701648</v>
      </c>
      <c r="AS2140" s="1" t="s">
        <v>2137</v>
      </c>
      <c r="AT2140">
        <v>1.6203474859701648E-3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1878.2997142857139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6574.0489999999991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371632.00254114624</v>
      </c>
      <c r="AC2141" s="1" t="s">
        <v>4270</v>
      </c>
      <c r="AD2141">
        <v>504060.01714285713</v>
      </c>
      <c r="AG2141" s="1" t="s">
        <v>2138</v>
      </c>
      <c r="AH2141">
        <v>415312.49006666662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1.6060353254255393</v>
      </c>
      <c r="AS2141" s="1" t="s">
        <v>2138</v>
      </c>
      <c r="AT2141">
        <v>1.6060353254255394E-3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4271</v>
      </c>
      <c r="AD2142">
        <v>479373.2971428571</v>
      </c>
      <c r="AG2142" s="1" t="s">
        <v>2139</v>
      </c>
      <c r="AH2142">
        <v>419042.58079999994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1.0657218583385946</v>
      </c>
      <c r="AS2142" s="1" t="s">
        <v>2139</v>
      </c>
      <c r="AT2142">
        <v>1.0657218583385946E-3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4272</v>
      </c>
      <c r="AD2143">
        <v>439066.33714285708</v>
      </c>
      <c r="AG2143" s="1" t="s">
        <v>2140</v>
      </c>
      <c r="AH2143">
        <v>409142.58079999994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4273</v>
      </c>
      <c r="AD2144">
        <v>409719.9771428571</v>
      </c>
      <c r="AG2144" s="1" t="s">
        <v>2141</v>
      </c>
      <c r="AH2144">
        <v>399342.58079999994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4274</v>
      </c>
      <c r="AD2145">
        <v>589213.9085714285</v>
      </c>
      <c r="AG2145" s="1" t="s">
        <v>2142</v>
      </c>
      <c r="AH2145">
        <v>389742.58079999994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4285</v>
      </c>
      <c r="AD2146">
        <v>801319.75428571412</v>
      </c>
      <c r="AG2146" s="1" t="s">
        <v>2143</v>
      </c>
      <c r="AH2146">
        <v>380442.58079999994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4286</v>
      </c>
      <c r="AD2147">
        <v>816760.86285714281</v>
      </c>
      <c r="AG2147" s="1" t="s">
        <v>2144</v>
      </c>
      <c r="AH2147">
        <v>371442.58079999994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4287</v>
      </c>
      <c r="AD2148">
        <v>805734.86285714281</v>
      </c>
      <c r="AG2148" s="1" t="s">
        <v>2145</v>
      </c>
      <c r="AH2148">
        <v>362942.58079999994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2381.4998476190462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8335.2494666666626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>
        <v>11664.750533333337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452331.07707633567</v>
      </c>
      <c r="AC2149" s="1" t="s">
        <v>4299</v>
      </c>
      <c r="AD2149">
        <v>791232.47428571433</v>
      </c>
      <c r="AG2149" s="1" t="s">
        <v>2146</v>
      </c>
      <c r="AH2149">
        <v>374942.58079999994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2.0411520124401026</v>
      </c>
      <c r="AS2149" s="1" t="s">
        <v>2146</v>
      </c>
      <c r="AT2149">
        <v>2.0411520124401028E-3</v>
      </c>
      <c r="AU2149" s="1" t="s">
        <v>2146</v>
      </c>
      <c r="AV2149">
        <v>2915.9999999999995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2454.2289142857139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8589.8011999999999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>
        <v>11410.1988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419418.35274382174</v>
      </c>
      <c r="AC2150" s="1" t="s">
        <v>4300</v>
      </c>
      <c r="AD2150">
        <v>24599.484685714284</v>
      </c>
      <c r="AG2150" s="1" t="s">
        <v>2147</v>
      </c>
      <c r="AH2150">
        <v>386942.58079999994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2.0157526310970595</v>
      </c>
      <c r="AS2150" s="1" t="s">
        <v>2147</v>
      </c>
      <c r="AT2150">
        <v>2.0157526310970596E-3</v>
      </c>
      <c r="AU2150" s="1" t="s">
        <v>2147</v>
      </c>
      <c r="AV2150">
        <v>2915.9999999999995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2482.8010476190479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8689.8036666666685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>
        <v>11310.196333333331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408570.06077163573</v>
      </c>
      <c r="AC2151" s="1" t="s">
        <v>4342</v>
      </c>
      <c r="AD2151">
        <v>725787.91999999993</v>
      </c>
      <c r="AG2151" s="1" t="s">
        <v>2148</v>
      </c>
      <c r="AH2151">
        <v>398942.58079999994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1.8422511143839524</v>
      </c>
      <c r="AS2151" s="1" t="s">
        <v>2148</v>
      </c>
      <c r="AT2151">
        <v>1.8422511143839524E-3</v>
      </c>
      <c r="AU2151" s="1" t="s">
        <v>2148</v>
      </c>
      <c r="AV2151">
        <v>2915.9999999999995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>
        <v>11379.619533333336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275443.82326799998</v>
      </c>
      <c r="AC2152" s="1" t="s">
        <v>4343</v>
      </c>
      <c r="AD2152">
        <v>696389.98857142846</v>
      </c>
      <c r="AG2152" s="1" t="s">
        <v>2149</v>
      </c>
      <c r="AH2152">
        <v>402322.20033333328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1.0209981620132542</v>
      </c>
      <c r="AS2152" s="1" t="s">
        <v>2149</v>
      </c>
      <c r="AT2152">
        <v>1.0209981620132543E-3</v>
      </c>
      <c r="AU2152" s="1" t="s">
        <v>2149</v>
      </c>
      <c r="AV2152">
        <v>2915.9999999999995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4344</v>
      </c>
      <c r="AD2153">
        <v>597832.29142857133</v>
      </c>
      <c r="AG2153" s="1" t="s">
        <v>2150</v>
      </c>
      <c r="AH2153">
        <v>394322.20033333328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4345</v>
      </c>
      <c r="AD2154">
        <v>568331.60571428575</v>
      </c>
      <c r="AG2154" s="1" t="s">
        <v>2151</v>
      </c>
      <c r="AH2154">
        <v>386322.20033333328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4346</v>
      </c>
      <c r="AD2155">
        <v>666418.75999999989</v>
      </c>
      <c r="AG2155" s="1" t="s">
        <v>2152</v>
      </c>
      <c r="AH2155">
        <v>378222.20033333328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4347</v>
      </c>
      <c r="AD2156">
        <v>666282.6114285714</v>
      </c>
      <c r="AG2156" s="1" t="s">
        <v>2153</v>
      </c>
      <c r="AH2156">
        <v>369722.20033333328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4348</v>
      </c>
      <c r="AD2157">
        <v>677449.03428571415</v>
      </c>
      <c r="AG2157" s="1" t="s">
        <v>2154</v>
      </c>
      <c r="AH2157">
        <v>360922.20033333328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4349</v>
      </c>
      <c r="AD2158">
        <v>723729.29142857133</v>
      </c>
      <c r="AG2158" s="1" t="s">
        <v>2155</v>
      </c>
      <c r="AH2158">
        <v>351922.20033333328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4350</v>
      </c>
      <c r="AD2159">
        <v>746622.57714285713</v>
      </c>
      <c r="AG2159" s="1" t="s">
        <v>2156</v>
      </c>
      <c r="AH2159">
        <v>342622.20033333328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4351</v>
      </c>
      <c r="AD2160">
        <v>690774.36</v>
      </c>
      <c r="AG2160" s="1" t="s">
        <v>2157</v>
      </c>
      <c r="AH2160">
        <v>333122.20033333328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4352</v>
      </c>
      <c r="AD2161">
        <v>651658.19428571418</v>
      </c>
      <c r="AG2161" s="1" t="s">
        <v>2158</v>
      </c>
      <c r="AH2161">
        <v>323422.20033333328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4353</v>
      </c>
      <c r="AD2162">
        <v>533639.91999999993</v>
      </c>
      <c r="AG2162" s="1" t="s">
        <v>2159</v>
      </c>
      <c r="AH2162">
        <v>330327.57106666663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1.0453463290857217</v>
      </c>
      <c r="AS2162" s="1" t="s">
        <v>2159</v>
      </c>
      <c r="AT2162">
        <v>1.0453463290857217E-3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951.47638095238028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3330.167333333331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318069.36380001821</v>
      </c>
      <c r="AC2163" s="1" t="s">
        <v>4354</v>
      </c>
      <c r="AD2163">
        <v>505938.28571428562</v>
      </c>
      <c r="AG2163" s="1" t="s">
        <v>2160</v>
      </c>
      <c r="AH2163">
        <v>340427.57106666663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1.2964357967583477</v>
      </c>
      <c r="AS2163" s="1" t="s">
        <v>2160</v>
      </c>
      <c r="AT2163">
        <v>1.2964357967583477E-3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1006.2593142857138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3521.9075999999986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297631.91711533774</v>
      </c>
      <c r="AC2164" s="1" t="s">
        <v>4355</v>
      </c>
      <c r="AD2164">
        <v>486550.6</v>
      </c>
      <c r="AG2164" s="1" t="s">
        <v>2161</v>
      </c>
      <c r="AH2164">
        <v>350427.57106666663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1.2979485707558533</v>
      </c>
      <c r="AS2164" s="1" t="s">
        <v>2161</v>
      </c>
      <c r="AT2164">
        <v>1.2979485707558533E-3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1068.3623809523799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3739.2683333333298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305793.7923665375</v>
      </c>
      <c r="AC2165" s="1" t="s">
        <v>4356</v>
      </c>
      <c r="AD2165">
        <v>608945.39999999991</v>
      </c>
      <c r="AG2165" s="1" t="s">
        <v>2162</v>
      </c>
      <c r="AH2165">
        <v>360427.57106666663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1.3511494801712454</v>
      </c>
      <c r="AS2165" s="1" t="s">
        <v>2162</v>
      </c>
      <c r="AT2165">
        <v>1.3511494801712455E-3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1089.1421142857137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3811.9973999999984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331866.81253586325</v>
      </c>
      <c r="AC2166" s="1" t="s">
        <v>4357</v>
      </c>
      <c r="AD2166">
        <v>583317.74285714282</v>
      </c>
      <c r="AG2166" s="1" t="s">
        <v>2163</v>
      </c>
      <c r="AH2166">
        <v>370427.57106666663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1.2965119034846997</v>
      </c>
      <c r="AS2166" s="1" t="s">
        <v>2163</v>
      </c>
      <c r="AT2166">
        <v>1.2965119034846998E-3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1023.9693142857141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3583.8925999999992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296638.15814917232</v>
      </c>
      <c r="AC2167" s="1" t="s">
        <v>4358</v>
      </c>
      <c r="AD2167">
        <v>549798.49714285706</v>
      </c>
      <c r="AG2167" s="1" t="s">
        <v>2164</v>
      </c>
      <c r="AH2167">
        <v>380527.57106666663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1.3182290812738351</v>
      </c>
      <c r="AS2167" s="1" t="s">
        <v>2164</v>
      </c>
      <c r="AT2167">
        <v>1.3182290812738351E-3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1007.912247619047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3527.6928666666645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207995.98583539258</v>
      </c>
      <c r="AC2168" s="1" t="s">
        <v>4359</v>
      </c>
      <c r="AD2168">
        <v>482853.69714285713</v>
      </c>
      <c r="AG2168" s="1" t="s">
        <v>2165</v>
      </c>
      <c r="AH2168">
        <v>390727.57106666663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1.4013938252382223</v>
      </c>
      <c r="AS2168" s="1" t="s">
        <v>2165</v>
      </c>
      <c r="AT2168">
        <v>1.4013938252382223E-3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1306.3847809523795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4572.3467333333283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285733.63386954559</v>
      </c>
      <c r="AC2169" s="1" t="s">
        <v>4360</v>
      </c>
      <c r="AD2169">
        <v>572924.14857142849</v>
      </c>
      <c r="AG2169" s="1" t="s">
        <v>2166</v>
      </c>
      <c r="AH2169">
        <v>401127.57106666663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1.5473619406304258</v>
      </c>
      <c r="AS2169" s="1" t="s">
        <v>2166</v>
      </c>
      <c r="AT2169">
        <v>1.5473619406304259E-3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1650.1949142857145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5775.6822000000011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>
        <v>14224.317799999999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337797.84864796081</v>
      </c>
      <c r="AC2170" s="1" t="s">
        <v>4363</v>
      </c>
      <c r="AD2170">
        <v>639605.1028571428</v>
      </c>
      <c r="AG2170" s="1" t="s">
        <v>2167</v>
      </c>
      <c r="AH2170">
        <v>411827.57106666663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1.6792671287665568</v>
      </c>
      <c r="AS2170" s="1" t="s">
        <v>2167</v>
      </c>
      <c r="AT2170">
        <v>1.6792671287665568E-3</v>
      </c>
      <c r="AU2170" s="1" t="s">
        <v>2167</v>
      </c>
      <c r="AV2170">
        <v>2915.9999999999995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1974.1698476190472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6909.5944666666655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>
        <v>13090.405533333334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299209.41393841512</v>
      </c>
      <c r="AC2171" s="1" t="s">
        <v>4379</v>
      </c>
      <c r="AD2171">
        <v>793173.56571428559</v>
      </c>
      <c r="AG2171" s="1" t="s">
        <v>2168</v>
      </c>
      <c r="AH2171">
        <v>422827.57106666663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1.8363177360625687</v>
      </c>
      <c r="AS2171" s="1" t="s">
        <v>2168</v>
      </c>
      <c r="AT2171">
        <v>1.8363177360625686E-3</v>
      </c>
      <c r="AU2171" s="1" t="s">
        <v>2168</v>
      </c>
      <c r="AV2171">
        <v>2915.9999999999995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2186.9259809523805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7654.2409333333326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>
        <v>12345.759066666667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305046.74060089636</v>
      </c>
      <c r="AC2172" s="1" t="s">
        <v>4387</v>
      </c>
      <c r="AD2172">
        <v>784622.7142857142</v>
      </c>
      <c r="AG2172" s="1" t="s">
        <v>2169</v>
      </c>
      <c r="AH2172">
        <v>434327.57106666663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1.7854325999053735</v>
      </c>
      <c r="AS2172" s="1" t="s">
        <v>2169</v>
      </c>
      <c r="AT2172">
        <v>1.7854325999053736E-3</v>
      </c>
      <c r="AU2172" s="1" t="s">
        <v>2169</v>
      </c>
      <c r="AV2172">
        <v>2915.9999999999995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2354.8167809523802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8241.8587333333307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>
        <v>11758.141266666669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358515.42835357768</v>
      </c>
      <c r="AC2173" s="1" t="s">
        <v>4395</v>
      </c>
      <c r="AD2173">
        <v>719803.6</v>
      </c>
      <c r="AG2173" s="1" t="s">
        <v>2170</v>
      </c>
      <c r="AH2173">
        <v>446327.57106666663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1.9225024717608274</v>
      </c>
      <c r="AS2173" s="1" t="s">
        <v>2170</v>
      </c>
      <c r="AT2173">
        <v>1.9225024717608274E-3</v>
      </c>
      <c r="AU2173" s="1" t="s">
        <v>2170</v>
      </c>
      <c r="AV2173">
        <v>2915.9999999999995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2479.0229142857138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8676.5801999999985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>
        <v>11323.419800000001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420750.78579019383</v>
      </c>
      <c r="AC2174" s="1" t="s">
        <v>4396</v>
      </c>
      <c r="AD2174">
        <v>751259.50285714283</v>
      </c>
      <c r="AG2174" s="1" t="s">
        <v>2171</v>
      </c>
      <c r="AH2174">
        <v>458327.57106666663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1.809338168334353</v>
      </c>
      <c r="AS2174" s="1" t="s">
        <v>2171</v>
      </c>
      <c r="AT2174">
        <v>1.8093381683343531E-3</v>
      </c>
      <c r="AU2174" s="1" t="s">
        <v>2171</v>
      </c>
      <c r="AV2174">
        <v>2915.9999999999995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4401</v>
      </c>
      <c r="AD2175">
        <v>614248.8342857142</v>
      </c>
      <c r="AG2175" s="1" t="s">
        <v>2172</v>
      </c>
      <c r="AH2175">
        <v>450327.57106666663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4403</v>
      </c>
      <c r="AD2176">
        <v>810422.18857142841</v>
      </c>
      <c r="AG2176" s="1" t="s">
        <v>2173</v>
      </c>
      <c r="AH2176">
        <v>442327.57106666663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4404</v>
      </c>
      <c r="AD2177">
        <v>775582.01142857142</v>
      </c>
      <c r="AG2177" s="1" t="s">
        <v>2174</v>
      </c>
      <c r="AH2177">
        <v>434327.57106666663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2428.9626476190474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8501.3692666666666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>
        <v>11498.630733333333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425451.02534139261</v>
      </c>
      <c r="AC2178" s="1" t="s">
        <v>4406</v>
      </c>
      <c r="AD2178">
        <v>777138.32571428572</v>
      </c>
      <c r="AG2178" s="1" t="s">
        <v>2175</v>
      </c>
      <c r="AH2178">
        <v>446227.57106666663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1.8159209230094158</v>
      </c>
      <c r="AS2178" s="1" t="s">
        <v>2175</v>
      </c>
      <c r="AT2178">
        <v>1.8159209230094158E-3</v>
      </c>
      <c r="AU2178" s="1" t="s">
        <v>2175</v>
      </c>
      <c r="AV2178">
        <v>2915.9999999999995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2195.1906476190484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7683.1672666666691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>
        <v>12316.832733333331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389272.51178852294</v>
      </c>
      <c r="AC2179" s="1" t="s">
        <v>4425</v>
      </c>
      <c r="AD2179">
        <v>780569.28571428568</v>
      </c>
      <c r="AG2179" s="1" t="s">
        <v>2176</v>
      </c>
      <c r="AH2179">
        <v>457727.57106666663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1.8130776409959393</v>
      </c>
      <c r="AS2179" s="1" t="s">
        <v>2176</v>
      </c>
      <c r="AT2179">
        <v>1.8130776409959392E-3</v>
      </c>
      <c r="AU2179" s="1" t="s">
        <v>2176</v>
      </c>
      <c r="AV2179">
        <v>2915.9999999999995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1715.6038476190467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6004.613466666664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>
        <v>13995.386533333336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395220.6662438428</v>
      </c>
      <c r="AC2180" s="1" t="s">
        <v>4428</v>
      </c>
      <c r="AD2180">
        <v>746527.88571428566</v>
      </c>
      <c r="AG2180" s="1" t="s">
        <v>2177</v>
      </c>
      <c r="AH2180">
        <v>468927.57106666663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1.6561051190957796</v>
      </c>
      <c r="AS2180" s="1" t="s">
        <v>2177</v>
      </c>
      <c r="AT2180">
        <v>1.6561051190957796E-3</v>
      </c>
      <c r="AU2180" s="1" t="s">
        <v>2177</v>
      </c>
      <c r="AV2180">
        <v>2915.9999999999995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>
        <v>14887.144066666666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265507.92651599995</v>
      </c>
      <c r="AC2181" s="1" t="s">
        <v>4429</v>
      </c>
      <c r="AD2181">
        <v>788035.53714285698</v>
      </c>
      <c r="AG2181" s="1" t="s">
        <v>2178</v>
      </c>
      <c r="AH2181">
        <v>474814.71513333329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1.1306944840784243</v>
      </c>
      <c r="AS2181" s="1" t="s">
        <v>2178</v>
      </c>
      <c r="AT2181">
        <v>1.1306944840784243E-3</v>
      </c>
      <c r="AU2181" s="1" t="s">
        <v>2178</v>
      </c>
      <c r="AV2181">
        <v>2915.9999999999995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>
        <v>15184.67206666667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294265.34063999995</v>
      </c>
      <c r="AC2182" s="1" t="s">
        <v>4430</v>
      </c>
      <c r="AD2182">
        <v>679820.6857142857</v>
      </c>
      <c r="AG2182" s="1" t="s">
        <v>2179</v>
      </c>
      <c r="AH2182">
        <v>480699.38719999994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1.1378008141578269</v>
      </c>
      <c r="AS2182" s="1" t="s">
        <v>2179</v>
      </c>
      <c r="AT2182">
        <v>1.1378008141578269E-3</v>
      </c>
      <c r="AU2182" s="1" t="s">
        <v>2179</v>
      </c>
      <c r="AV2182">
        <v>2915.9999999999995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1312.2881142857129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4593.0083999999952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>
        <v>15406.991600000005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370934.02084108337</v>
      </c>
      <c r="AC2183" s="1" t="s">
        <v>4438</v>
      </c>
      <c r="AD2183">
        <v>815781.16</v>
      </c>
      <c r="AG2183" s="1" t="s">
        <v>2180</v>
      </c>
      <c r="AH2183">
        <v>491199.38719999994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1.5604881758094065</v>
      </c>
      <c r="AS2183" s="1" t="s">
        <v>2180</v>
      </c>
      <c r="AT2183">
        <v>1.5604881758094066E-3</v>
      </c>
      <c r="AU2183" s="1" t="s">
        <v>2180</v>
      </c>
      <c r="AV2183">
        <v>2915.9999999999995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1279.9378476190477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4479.7824666666675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>
        <v>15520.217533333333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302541.48570452357</v>
      </c>
      <c r="AC2184" s="1" t="s">
        <v>4439</v>
      </c>
      <c r="AD2184">
        <v>763770.3142857143</v>
      </c>
      <c r="AG2184" s="1" t="s">
        <v>2181</v>
      </c>
      <c r="AH2184">
        <v>501499.38719999994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1.5456333433154221</v>
      </c>
      <c r="AS2184" s="1" t="s">
        <v>2181</v>
      </c>
      <c r="AT2184">
        <v>1.5456333433154221E-3</v>
      </c>
      <c r="AU2184" s="1" t="s">
        <v>2181</v>
      </c>
      <c r="AV2184">
        <v>2915.9999999999995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1276.8681142857135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4469.0383999999976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>
        <v>15530.961600000002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279111.48614059284</v>
      </c>
      <c r="AC2185" s="1" t="s">
        <v>4440</v>
      </c>
      <c r="AD2185">
        <v>752048.16571428569</v>
      </c>
      <c r="AG2185" s="1" t="s">
        <v>2182</v>
      </c>
      <c r="AH2185">
        <v>511699.38719999994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1.5690785220492782</v>
      </c>
      <c r="AS2185" s="1" t="s">
        <v>2182</v>
      </c>
      <c r="AT2185">
        <v>1.5690785220492782E-3</v>
      </c>
      <c r="AU2185" s="1" t="s">
        <v>2182</v>
      </c>
      <c r="AV2185">
        <v>2915.9999999999995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1300.9537142857125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4553.3379999999943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285403.91233253415</v>
      </c>
      <c r="AC2186" s="1" t="s">
        <v>4441</v>
      </c>
      <c r="AD2186">
        <v>633631.63428571424</v>
      </c>
      <c r="AG2186" s="1" t="s">
        <v>2183</v>
      </c>
      <c r="AH2186">
        <v>521799.38719999994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1.4577637090707718</v>
      </c>
      <c r="AS2186" s="1" t="s">
        <v>2183</v>
      </c>
      <c r="AT2186">
        <v>1.4577637090707719E-3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4442</v>
      </c>
      <c r="AD2187">
        <v>767391.35999999987</v>
      </c>
      <c r="AG2187" s="1" t="s">
        <v>2184</v>
      </c>
      <c r="AH2187">
        <v>531799.3872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1.2206295091431962</v>
      </c>
      <c r="AS2187" s="1" t="s">
        <v>2184</v>
      </c>
      <c r="AT2187">
        <v>1.2206295091431963E-3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4443</v>
      </c>
      <c r="AD2188">
        <v>751413.8342857142</v>
      </c>
      <c r="AG2188" s="1" t="s">
        <v>2185</v>
      </c>
      <c r="AH2188">
        <v>541799.3872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1.2190508158011428</v>
      </c>
      <c r="AS2188" s="1" t="s">
        <v>2185</v>
      </c>
      <c r="AT2188">
        <v>1.219050815801143E-3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4444</v>
      </c>
      <c r="AD2189">
        <v>789625.33142857137</v>
      </c>
      <c r="AG2189" s="1" t="s">
        <v>2186</v>
      </c>
      <c r="AH2189">
        <v>551799.3872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1.2673237465906444</v>
      </c>
      <c r="AS2189" s="1" t="s">
        <v>2186</v>
      </c>
      <c r="AT2189">
        <v>1.2673237465906444E-3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1384.0726476190471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4844.254266666665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317022.29263619735</v>
      </c>
      <c r="AC2190" s="1" t="s">
        <v>4469</v>
      </c>
      <c r="AD2190">
        <v>652547.08571428561</v>
      </c>
      <c r="AG2190" s="1" t="s">
        <v>2187</v>
      </c>
      <c r="AH2190">
        <v>561899.3872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1.3000259645165784</v>
      </c>
      <c r="AS2190" s="1" t="s">
        <v>2187</v>
      </c>
      <c r="AT2190">
        <v>1.3000259645165784E-3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4471</v>
      </c>
      <c r="AD2191">
        <v>394182.13142857136</v>
      </c>
      <c r="AG2191" s="1" t="s">
        <v>2188</v>
      </c>
      <c r="AH2191">
        <v>572099.3872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1.2206116148350592</v>
      </c>
      <c r="AS2191" s="1" t="s">
        <v>2188</v>
      </c>
      <c r="AT2191">
        <v>1.2206116148350593E-3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4472</v>
      </c>
      <c r="AD2192">
        <v>351274.19428571424</v>
      </c>
      <c r="AG2192" s="1" t="s">
        <v>2189</v>
      </c>
      <c r="AH2192">
        <v>582499.3872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1.2771799015729</v>
      </c>
      <c r="AS2192" s="1" t="s">
        <v>2189</v>
      </c>
      <c r="AT2192">
        <v>1.2771799015728999E-3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4473</v>
      </c>
      <c r="AD2193">
        <v>304362.39999999997</v>
      </c>
      <c r="AG2193" s="1" t="s">
        <v>2190</v>
      </c>
      <c r="AH2193">
        <v>593199.3872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1.3180940808596386</v>
      </c>
      <c r="AS2193" s="1" t="s">
        <v>2190</v>
      </c>
      <c r="AT2193">
        <v>1.3180940808596388E-3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4474</v>
      </c>
      <c r="AD2194">
        <v>524901.69142857136</v>
      </c>
      <c r="AG2194" s="1" t="s">
        <v>2191</v>
      </c>
      <c r="AH2194">
        <v>604199.3872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1.3813576808162606</v>
      </c>
      <c r="AS2194" s="1" t="s">
        <v>2191</v>
      </c>
      <c r="AT2194">
        <v>1.3813576808162607E-3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4475</v>
      </c>
      <c r="AD2195">
        <v>774059.01142857142</v>
      </c>
      <c r="AG2195" s="1" t="s">
        <v>2192</v>
      </c>
      <c r="AH2195">
        <v>615699.3872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1.4479985024862909</v>
      </c>
      <c r="AS2195" s="1" t="s">
        <v>2192</v>
      </c>
      <c r="AT2195">
        <v>1.4479985024862909E-3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4478</v>
      </c>
      <c r="AD2196">
        <v>783558.34857142856</v>
      </c>
      <c r="AG2196" s="1" t="s">
        <v>2193</v>
      </c>
      <c r="AH2196">
        <v>627699.3872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1.6042073519756408</v>
      </c>
      <c r="AS2196" s="1" t="s">
        <v>2193</v>
      </c>
      <c r="AT2196">
        <v>1.6042073519756408E-3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4479</v>
      </c>
      <c r="AD2197">
        <v>448037.63428571424</v>
      </c>
      <c r="AG2197" s="1" t="s">
        <v>2194</v>
      </c>
      <c r="AH2197">
        <v>639699.3872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1.476675569791071</v>
      </c>
      <c r="AS2197" s="1" t="s">
        <v>2194</v>
      </c>
      <c r="AT2197">
        <v>1.4766755697910711E-3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4480</v>
      </c>
      <c r="AD2198">
        <v>510903.88571428566</v>
      </c>
      <c r="AG2198" s="1" t="s">
        <v>2195</v>
      </c>
      <c r="AH2198">
        <v>651699.3872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1.5242441770459825</v>
      </c>
      <c r="AS2198" s="1" t="s">
        <v>2195</v>
      </c>
      <c r="AT2198">
        <v>1.5242441770459826E-3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4481</v>
      </c>
      <c r="AD2199">
        <v>780210.83428571431</v>
      </c>
      <c r="AG2199" s="1" t="s">
        <v>2196</v>
      </c>
      <c r="AH2199">
        <v>663699.3872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1.5888340477601999</v>
      </c>
      <c r="AS2199" s="1" t="s">
        <v>2196</v>
      </c>
      <c r="AT2199">
        <v>1.5888340477602E-3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4484</v>
      </c>
      <c r="AD2200">
        <v>803584.59428571432</v>
      </c>
      <c r="AG2200" s="1" t="s">
        <v>2197</v>
      </c>
      <c r="AH2200">
        <v>655699.3872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4485</v>
      </c>
      <c r="AD2201">
        <v>696853.11428571423</v>
      </c>
      <c r="AG2201" s="1" t="s">
        <v>2198</v>
      </c>
      <c r="AH2201">
        <v>667699.3872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1.5870408132374398</v>
      </c>
      <c r="AS2201" s="1" t="s">
        <v>2198</v>
      </c>
      <c r="AT2201">
        <v>1.5870408132374399E-3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4486</v>
      </c>
      <c r="AD2202">
        <v>707334.37714285706</v>
      </c>
      <c r="AG2202" s="1" t="s">
        <v>2199</v>
      </c>
      <c r="AH2202">
        <v>659599.3872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4487</v>
      </c>
      <c r="AD2203">
        <v>686285.22857142845</v>
      </c>
      <c r="AG2203" s="1" t="s">
        <v>2200</v>
      </c>
      <c r="AH2203">
        <v>651099.3872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4488</v>
      </c>
      <c r="AD2204">
        <v>567765.24</v>
      </c>
      <c r="AG2204" s="1" t="s">
        <v>2201</v>
      </c>
      <c r="AH2204">
        <v>642299.3872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4489</v>
      </c>
      <c r="AD2205">
        <v>668485.23999999987</v>
      </c>
      <c r="AG2205" s="1" t="s">
        <v>2202</v>
      </c>
      <c r="AH2205">
        <v>633299.3872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4490</v>
      </c>
      <c r="AD2206">
        <v>548264.33714285702</v>
      </c>
      <c r="AG2206" s="1" t="s">
        <v>2203</v>
      </c>
      <c r="AH2206">
        <v>636323.65813333332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0.9607855221802809</v>
      </c>
      <c r="AS2206" s="1" t="s">
        <v>2203</v>
      </c>
      <c r="AT2206">
        <v>9.6078552218028092E-4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2161.8958476190464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7566.635466666663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425297.64334857895</v>
      </c>
      <c r="AC2207" s="1" t="s">
        <v>4491</v>
      </c>
      <c r="AD2207">
        <v>579190.06285714277</v>
      </c>
      <c r="AG2207" s="1" t="s">
        <v>2204</v>
      </c>
      <c r="AH2207">
        <v>646823.65813333332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1.6976305730286574</v>
      </c>
      <c r="AS2207" s="1" t="s">
        <v>2204</v>
      </c>
      <c r="AT2207">
        <v>1.6976305730286574E-3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4492</v>
      </c>
      <c r="AD2208">
        <v>534365.18857142853</v>
      </c>
      <c r="AG2208" s="1" t="s">
        <v>2205</v>
      </c>
      <c r="AH2208">
        <v>637123.65813333332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4493</v>
      </c>
      <c r="AD2209">
        <v>657993.77714285708</v>
      </c>
      <c r="AG2209" s="1" t="s">
        <v>2206</v>
      </c>
      <c r="AH2209">
        <v>627323.65813333332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4494</v>
      </c>
      <c r="AD2210">
        <v>676279.42857142852</v>
      </c>
      <c r="AG2210" s="1" t="s">
        <v>2207</v>
      </c>
      <c r="AH2210">
        <v>617423.65813333332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4495</v>
      </c>
      <c r="AD2211">
        <v>734084.82285714278</v>
      </c>
      <c r="AG2211" s="1" t="s">
        <v>2208</v>
      </c>
      <c r="AH2211">
        <v>607423.65813333332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4496</v>
      </c>
      <c r="AD2212">
        <v>556510.70857142855</v>
      </c>
      <c r="AG2212" s="1" t="s">
        <v>2209</v>
      </c>
      <c r="AH2212">
        <v>597423.65813333332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4497</v>
      </c>
      <c r="AD2213">
        <v>489191.50285714283</v>
      </c>
      <c r="AG2213" s="1" t="s">
        <v>2210</v>
      </c>
      <c r="AH2213">
        <v>587423.65813333332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4498</v>
      </c>
      <c r="AD2214">
        <v>489931.55428571423</v>
      </c>
      <c r="AG2214" s="1" t="s">
        <v>2211</v>
      </c>
      <c r="AH2214">
        <v>577523.65813333332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4499</v>
      </c>
      <c r="AD2215">
        <v>501939.26285714284</v>
      </c>
      <c r="AG2215" s="1" t="s">
        <v>2212</v>
      </c>
      <c r="AH2215">
        <v>567723.65813333332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4500</v>
      </c>
      <c r="AD2216">
        <v>513825.42285714281</v>
      </c>
      <c r="AG2216" s="1" t="s">
        <v>2213</v>
      </c>
      <c r="AH2216">
        <v>558123.65813333332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4501</v>
      </c>
      <c r="AD2217">
        <v>494392.87428571424</v>
      </c>
      <c r="AG2217" s="1" t="s">
        <v>2214</v>
      </c>
      <c r="AH2217">
        <v>548823.65813333332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4502</v>
      </c>
      <c r="AD2218">
        <v>535268.25142857141</v>
      </c>
      <c r="AG2218" s="1" t="s">
        <v>2215</v>
      </c>
      <c r="AH2218">
        <v>539823.65813333332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4503</v>
      </c>
      <c r="AD2219">
        <v>519678.12571428571</v>
      </c>
      <c r="AG2219" s="1" t="s">
        <v>2216</v>
      </c>
      <c r="AH2219">
        <v>531323.65813333332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4551</v>
      </c>
      <c r="AD2220">
        <v>773666.64571428567</v>
      </c>
      <c r="AG2220" s="1" t="s">
        <v>2217</v>
      </c>
      <c r="AH2220">
        <v>523323.65813333332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4556</v>
      </c>
      <c r="AD2221">
        <v>809381.79999999993</v>
      </c>
      <c r="AG2221" s="1" t="s">
        <v>2218</v>
      </c>
      <c r="AH2221">
        <v>515323.65813333332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4557</v>
      </c>
      <c r="AD2222">
        <v>806204.8342857142</v>
      </c>
      <c r="AG2222" s="1" t="s">
        <v>2219</v>
      </c>
      <c r="AH2222">
        <v>507323.65813333332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4559</v>
      </c>
      <c r="AD2223">
        <v>616382.14285714272</v>
      </c>
      <c r="AG2223" s="1" t="s">
        <v>2220</v>
      </c>
      <c r="AH2223">
        <v>499323.65813333332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4560</v>
      </c>
      <c r="AD2224">
        <v>602250.14857142849</v>
      </c>
      <c r="AG2224" s="1" t="s">
        <v>2221</v>
      </c>
      <c r="AH2224">
        <v>491323.65813333332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4561</v>
      </c>
      <c r="AD2225">
        <v>567591.42285714275</v>
      </c>
      <c r="AG2225" s="1" t="s">
        <v>2222</v>
      </c>
      <c r="AH2225">
        <v>483323.65813333332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4562</v>
      </c>
      <c r="AD2226">
        <v>548377.68571428559</v>
      </c>
      <c r="AG2226" s="1" t="s">
        <v>2223</v>
      </c>
      <c r="AH2226">
        <v>475223.65813333332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4563</v>
      </c>
      <c r="AD2227">
        <v>443691.32</v>
      </c>
      <c r="AG2227" s="1" t="s">
        <v>2224</v>
      </c>
      <c r="AH2227">
        <v>466723.65813333332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4564</v>
      </c>
      <c r="AD2228">
        <v>475558.69142857136</v>
      </c>
      <c r="AG2228" s="1" t="s">
        <v>2225</v>
      </c>
      <c r="AH2228">
        <v>457923.65813333332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4565</v>
      </c>
      <c r="AD2229">
        <v>555384.86857142847</v>
      </c>
      <c r="AG2229" s="1" t="s">
        <v>2226</v>
      </c>
      <c r="AH2229">
        <v>448923.65813333332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4566</v>
      </c>
      <c r="AD2230">
        <v>601619.17714285711</v>
      </c>
      <c r="AG2230" s="1" t="s">
        <v>2227</v>
      </c>
      <c r="AH2230">
        <v>439623.65813333332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4567</v>
      </c>
      <c r="AD2231">
        <v>629834.46285714279</v>
      </c>
      <c r="AG2231" s="1" t="s">
        <v>2228</v>
      </c>
      <c r="AH2231">
        <v>430123.65813333332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4568</v>
      </c>
      <c r="AD2232">
        <v>647338.60571428563</v>
      </c>
      <c r="AG2232" s="1" t="s">
        <v>2229</v>
      </c>
      <c r="AH2232">
        <v>420423.65813333332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4569</v>
      </c>
      <c r="AD2233">
        <v>454770.54857142852</v>
      </c>
      <c r="AG2233" s="1" t="s">
        <v>2230</v>
      </c>
      <c r="AH2233">
        <v>422928.92033333331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0.99431442369778311</v>
      </c>
      <c r="AS2233" s="1" t="s">
        <v>2230</v>
      </c>
      <c r="AT2233">
        <v>9.9431442369778307E-4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4570</v>
      </c>
      <c r="AD2234">
        <v>386360.64571428567</v>
      </c>
      <c r="AG2234" s="1" t="s">
        <v>2231</v>
      </c>
      <c r="AH2234">
        <v>425563.94026666664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0.90862222481367738</v>
      </c>
      <c r="AS2234" s="1" t="s">
        <v>2231</v>
      </c>
      <c r="AT2234">
        <v>9.0862222481367743E-4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263741.91235199996</v>
      </c>
      <c r="AC2235" s="1" t="s">
        <v>4571</v>
      </c>
      <c r="AD2235">
        <v>439962.06857142854</v>
      </c>
      <c r="AG2235" s="1" t="s">
        <v>2232</v>
      </c>
      <c r="AH2235">
        <v>428260.12119999999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0.91048649725751118</v>
      </c>
      <c r="AS2235" s="1" t="s">
        <v>2232</v>
      </c>
      <c r="AT2235">
        <v>9.1048649725751116E-4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2053.2745142857138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7186.4607999999989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383753.23809771519</v>
      </c>
      <c r="AC2236" s="1" t="s">
        <v>4572</v>
      </c>
      <c r="AD2236">
        <v>496083.24571428564</v>
      </c>
      <c r="AG2236" s="1" t="s">
        <v>2233</v>
      </c>
      <c r="AH2236">
        <v>438260.12119999999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1.5533327487167568</v>
      </c>
      <c r="AS2236" s="1" t="s">
        <v>2233</v>
      </c>
      <c r="AT2236">
        <v>1.5533327487167567E-3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4573</v>
      </c>
      <c r="AD2237">
        <v>510209.74285714282</v>
      </c>
      <c r="AG2237" s="1" t="s">
        <v>2234</v>
      </c>
      <c r="AH2237">
        <v>441143.08360000001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0.84890462903180697</v>
      </c>
      <c r="AS2237" s="1" t="s">
        <v>2234</v>
      </c>
      <c r="AT2237">
        <v>8.4890462903180694E-4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4574</v>
      </c>
      <c r="AD2238">
        <v>531446.44571428571</v>
      </c>
      <c r="AG2238" s="1" t="s">
        <v>2235</v>
      </c>
      <c r="AH2238">
        <v>444190.51040000003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0.85626223622632847</v>
      </c>
      <c r="AS2238" s="1" t="s">
        <v>2235</v>
      </c>
      <c r="AT2238">
        <v>8.5626223622632853E-4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1976.7673142857138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6918.6855999999989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423842.35366134509</v>
      </c>
      <c r="AC2239" s="1" t="s">
        <v>4575</v>
      </c>
      <c r="AD2239">
        <v>509960.89142857137</v>
      </c>
      <c r="AG2239" s="1" t="s">
        <v>2236</v>
      </c>
      <c r="AH2239">
        <v>454390.51040000003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1.4553260665559606</v>
      </c>
      <c r="AS2239" s="1" t="s">
        <v>2236</v>
      </c>
      <c r="AT2239">
        <v>1.4553260665559607E-3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2027.7721142857142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7097.2024000000001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>
        <v>12902.7976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431171.10472251696</v>
      </c>
      <c r="AC2240" s="1" t="s">
        <v>4576</v>
      </c>
      <c r="AD2240">
        <v>606936.81714285712</v>
      </c>
      <c r="AG2240" s="1" t="s">
        <v>2237</v>
      </c>
      <c r="AH2240">
        <v>464790.51040000003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1.7395789536862964</v>
      </c>
      <c r="AS2240" s="1" t="s">
        <v>2237</v>
      </c>
      <c r="AT2240">
        <v>1.7395789536862965E-3</v>
      </c>
      <c r="AU2240" s="1" t="s">
        <v>2237</v>
      </c>
      <c r="AV2240">
        <v>2915.9999999999995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>
        <v>12280.468200000001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4577</v>
      </c>
      <c r="AD2241">
        <v>647799.11428571423</v>
      </c>
      <c r="AG2241" s="1" t="s">
        <v>2238</v>
      </c>
      <c r="AH2241">
        <v>467770.97860000003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1.0785089528729597</v>
      </c>
      <c r="AS2241" s="1" t="s">
        <v>2238</v>
      </c>
      <c r="AT2241">
        <v>1.0785089528729597E-3</v>
      </c>
      <c r="AU2241" s="1" t="s">
        <v>2238</v>
      </c>
      <c r="AV2241">
        <v>2915.9999999999995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2477.8422476190467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8672.4478666666637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>
        <v>11327.552133333336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484074.08886987995</v>
      </c>
      <c r="AC2242" s="1" t="s">
        <v>4578</v>
      </c>
      <c r="AD2242">
        <v>590434.48571428563</v>
      </c>
      <c r="AG2242" s="1" t="s">
        <v>2239</v>
      </c>
      <c r="AH2242">
        <v>478770.97860000003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1.9484177912890215</v>
      </c>
      <c r="AS2242" s="1" t="s">
        <v>2239</v>
      </c>
      <c r="AT2242">
        <v>1.9484177912890215E-3</v>
      </c>
      <c r="AU2242" s="1" t="s">
        <v>2239</v>
      </c>
      <c r="AV2242">
        <v>2915.9999999999995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2797.3306476190478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9790.6572666666671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>
        <v>10209.342733333333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478830.95641183003</v>
      </c>
      <c r="AC2243" s="1" t="s">
        <v>4579</v>
      </c>
      <c r="AD2243">
        <v>567996.21714285715</v>
      </c>
      <c r="AG2243" s="1" t="s">
        <v>2240</v>
      </c>
      <c r="AH2243">
        <v>490270.97860000003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2.0884684266574993</v>
      </c>
      <c r="AS2243" s="1" t="s">
        <v>2240</v>
      </c>
      <c r="AT2243">
        <v>2.0884684266574993E-3</v>
      </c>
      <c r="AU2243" s="1" t="s">
        <v>2240</v>
      </c>
      <c r="AV2243">
        <v>2915.9999999999995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4580</v>
      </c>
      <c r="AD2244">
        <v>639008.52571428567</v>
      </c>
      <c r="AG2244" s="1" t="s">
        <v>2241</v>
      </c>
      <c r="AH2244">
        <v>502270.97860000003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1.9714590145297768</v>
      </c>
      <c r="AS2244" s="1" t="s">
        <v>2241</v>
      </c>
      <c r="AT2244">
        <v>1.9714590145297767E-3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4581</v>
      </c>
      <c r="AD2245">
        <v>720917.57714285713</v>
      </c>
      <c r="AG2245" s="1" t="s">
        <v>2242</v>
      </c>
      <c r="AH2245">
        <v>514270.97860000003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1.9576705917135084</v>
      </c>
      <c r="AS2245" s="1" t="s">
        <v>2242</v>
      </c>
      <c r="AT2245">
        <v>1.9576705917135084E-3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4582</v>
      </c>
      <c r="AD2246">
        <v>663588.77714285708</v>
      </c>
      <c r="AG2246" s="1" t="s">
        <v>2243</v>
      </c>
      <c r="AH2246">
        <v>526270.97860000003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1.76980695202216</v>
      </c>
      <c r="AS2246" s="1" t="s">
        <v>2243</v>
      </c>
      <c r="AT2246">
        <v>1.76980695202216E-3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4583</v>
      </c>
      <c r="AD2247">
        <v>671108.30857142853</v>
      </c>
      <c r="AG2247" s="1" t="s">
        <v>2244</v>
      </c>
      <c r="AH2247">
        <v>538270.97860000003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1.7989294719288225</v>
      </c>
      <c r="AS2247" s="1" t="s">
        <v>2244</v>
      </c>
      <c r="AT2247">
        <v>1.7989294719288225E-3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4584</v>
      </c>
      <c r="AD2248">
        <v>725001.78857142851</v>
      </c>
      <c r="AG2248" s="1" t="s">
        <v>2245</v>
      </c>
      <c r="AH2248">
        <v>550270.97860000003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1.7912578184521024</v>
      </c>
      <c r="AS2248" s="1" t="s">
        <v>2245</v>
      </c>
      <c r="AT2248">
        <v>1.7912578184521024E-3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4585</v>
      </c>
      <c r="AD2249">
        <v>680176.43428571429</v>
      </c>
      <c r="AG2249" s="1" t="s">
        <v>2246</v>
      </c>
      <c r="AH2249">
        <v>562270.97860000003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1.8658364102778227</v>
      </c>
      <c r="AS2249" s="1" t="s">
        <v>2246</v>
      </c>
      <c r="AT2249">
        <v>1.8658364102778226E-3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4586</v>
      </c>
      <c r="AD2250">
        <v>616985.42857142852</v>
      </c>
      <c r="AG2250" s="1" t="s">
        <v>2247</v>
      </c>
      <c r="AH2250">
        <v>574170.97860000003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1.8110811171931311</v>
      </c>
      <c r="AS2250" s="1" t="s">
        <v>2247</v>
      </c>
      <c r="AT2250">
        <v>1.8110811171931313E-3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4587</v>
      </c>
      <c r="AD2251">
        <v>765335.34285714279</v>
      </c>
      <c r="AG2251" s="1" t="s">
        <v>2248</v>
      </c>
      <c r="AH2251">
        <v>585670.97860000003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2.0697960768403596</v>
      </c>
      <c r="AS2251" s="1" t="s">
        <v>2248</v>
      </c>
      <c r="AT2251">
        <v>2.0697960768403596E-3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4588</v>
      </c>
      <c r="AD2252">
        <v>660741.27428571426</v>
      </c>
      <c r="AG2252" s="1" t="s">
        <v>2249</v>
      </c>
      <c r="AH2252">
        <v>596870.97860000003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2.109091296061874</v>
      </c>
      <c r="AS2252" s="1" t="s">
        <v>2249</v>
      </c>
      <c r="AT2252">
        <v>2.1090912960618738E-3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2599.9231809523808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9099.7311333333328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>
        <v>10900.268866666667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444646.60983256926</v>
      </c>
      <c r="AC2253" s="1" t="s">
        <v>4589</v>
      </c>
      <c r="AD2253">
        <v>581464.14857142849</v>
      </c>
      <c r="AG2253" s="1" t="s">
        <v>2250</v>
      </c>
      <c r="AH2253">
        <v>607870.97860000003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2.0812314774908911</v>
      </c>
      <c r="AS2253" s="1" t="s">
        <v>2250</v>
      </c>
      <c r="AT2253">
        <v>2.0812314774908912E-3</v>
      </c>
      <c r="AU2253" s="1" t="s">
        <v>2250</v>
      </c>
      <c r="AV2253">
        <v>2915.9999999999995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2453.9927809523806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8588.9747333333326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>
        <v>11411.025266666667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448453.96653944289</v>
      </c>
      <c r="AC2254" s="1" t="s">
        <v>4590</v>
      </c>
      <c r="AD2254">
        <v>578924.69142857136</v>
      </c>
      <c r="AG2254" s="1" t="s">
        <v>2251</v>
      </c>
      <c r="AH2254">
        <v>618570.97860000003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1.9261764341222354</v>
      </c>
      <c r="AS2254" s="1" t="s">
        <v>2251</v>
      </c>
      <c r="AT2254">
        <v>1.9261764341222355E-3</v>
      </c>
      <c r="AU2254" s="1" t="s">
        <v>2251</v>
      </c>
      <c r="AV2254">
        <v>2915.9999999999995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2340.6487809523805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8192.2707333333328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>
        <v>11807.729266666667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362183.31127357029</v>
      </c>
      <c r="AC2255" s="1" t="s">
        <v>4591</v>
      </c>
      <c r="AD2255">
        <v>580436.01142857142</v>
      </c>
      <c r="AG2255" s="1" t="s">
        <v>2252</v>
      </c>
      <c r="AH2255">
        <v>629070.97860000003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1.7853605456848958</v>
      </c>
      <c r="AS2255" s="1" t="s">
        <v>2252</v>
      </c>
      <c r="AT2255">
        <v>1.7853605456848959E-3</v>
      </c>
      <c r="AU2255" s="1" t="s">
        <v>2252</v>
      </c>
      <c r="AV2255">
        <v>2915.9999999999995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2272.8785142857141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7955.0748000000003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>
        <v>12044.9252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332765.14006086683</v>
      </c>
      <c r="AC2256" s="1" t="s">
        <v>4592</v>
      </c>
      <c r="AD2256">
        <v>610677.36</v>
      </c>
      <c r="AG2256" s="1" t="s">
        <v>2253</v>
      </c>
      <c r="AH2256">
        <v>639370.97860000003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1.7962464840186567</v>
      </c>
      <c r="AS2256" s="1" t="s">
        <v>2253</v>
      </c>
      <c r="AT2256">
        <v>1.7962464840186568E-3</v>
      </c>
      <c r="AU2256" s="1" t="s">
        <v>2253</v>
      </c>
      <c r="AV2256">
        <v>2915.9999999999995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2262.0163809523806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7917.0573333333323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369560.45566973864</v>
      </c>
      <c r="AC2257" s="1" t="s">
        <v>4593</v>
      </c>
      <c r="AD2257">
        <v>685092.90285714273</v>
      </c>
      <c r="AG2257" s="1" t="s">
        <v>2254</v>
      </c>
      <c r="AH2257">
        <v>649570.97860000003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1.6585321719688695</v>
      </c>
      <c r="AS2257" s="1" t="s">
        <v>2254</v>
      </c>
      <c r="AT2257">
        <v>1.6585321719688696E-3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2202.0385142857144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7707.1348000000016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395059.64766658092</v>
      </c>
      <c r="AC2258" s="1" t="s">
        <v>4594</v>
      </c>
      <c r="AD2258">
        <v>608579.14285714284</v>
      </c>
      <c r="AG2258" s="1" t="s">
        <v>2255</v>
      </c>
      <c r="AH2258">
        <v>659670.97860000003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1.5246710059202806</v>
      </c>
      <c r="AS2258" s="1" t="s">
        <v>2255</v>
      </c>
      <c r="AT2258">
        <v>1.5246710059202806E-3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4595</v>
      </c>
      <c r="AD2259">
        <v>618340.41142857133</v>
      </c>
      <c r="AG2259" s="1" t="s">
        <v>2256</v>
      </c>
      <c r="AH2259">
        <v>649670.97860000003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4596</v>
      </c>
      <c r="AD2260">
        <v>615228.74857142847</v>
      </c>
      <c r="AG2260" s="1" t="s">
        <v>2257</v>
      </c>
      <c r="AH2260">
        <v>639670.97860000003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4597</v>
      </c>
      <c r="AD2261">
        <v>547806.13714285707</v>
      </c>
      <c r="AG2261" s="1" t="s">
        <v>2258</v>
      </c>
      <c r="AH2261">
        <v>642429.97100000002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0.91265849035690427</v>
      </c>
      <c r="AS2261" s="1" t="s">
        <v>2258</v>
      </c>
      <c r="AT2261">
        <v>9.1265849035690428E-4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4598</v>
      </c>
      <c r="AD2262">
        <v>512692.51999999996</v>
      </c>
      <c r="AG2262" s="1" t="s">
        <v>2259</v>
      </c>
      <c r="AH2262">
        <v>632529.97100000002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4599</v>
      </c>
      <c r="AD2263">
        <v>616559.14285714284</v>
      </c>
      <c r="AG2263" s="1" t="s">
        <v>2260</v>
      </c>
      <c r="AH2263">
        <v>635582.35413333331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0.90318353314268929</v>
      </c>
      <c r="AS2263" s="1" t="s">
        <v>2260</v>
      </c>
      <c r="AT2263">
        <v>9.0318353314268929E-4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4600</v>
      </c>
      <c r="AD2264">
        <v>712907.62857142859</v>
      </c>
      <c r="AG2264" s="1" t="s">
        <v>2261</v>
      </c>
      <c r="AH2264">
        <v>638500.01826666668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0.95077980393913919</v>
      </c>
      <c r="AS2264" s="1" t="s">
        <v>2261</v>
      </c>
      <c r="AT2264">
        <v>9.5077980393913923E-4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>
        <v>11746.570733333334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4608</v>
      </c>
      <c r="AD2265">
        <v>656091.78857142851</v>
      </c>
      <c r="AG2265" s="1" t="s">
        <v>2262</v>
      </c>
      <c r="AH2265">
        <v>640946.58900000004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0.99466677079785215</v>
      </c>
      <c r="AS2265" s="1" t="s">
        <v>2262</v>
      </c>
      <c r="AT2265">
        <v>9.9466677079785215E-4</v>
      </c>
      <c r="AU2265" s="1" t="s">
        <v>2262</v>
      </c>
      <c r="AV2265">
        <v>2915.9999999999995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2671.4715809523814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9350.1505333333353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>
        <v>10649.849466666665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501611.72989796079</v>
      </c>
      <c r="AC2266" s="1" t="s">
        <v>4609</v>
      </c>
      <c r="AD2266">
        <v>661547.19999999995</v>
      </c>
      <c r="AG2266" s="1" t="s">
        <v>2263</v>
      </c>
      <c r="AH2266">
        <v>651946.58900000004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2.0139182706843477</v>
      </c>
      <c r="AS2266" s="1" t="s">
        <v>2263</v>
      </c>
      <c r="AT2266">
        <v>2.0139182706843477E-3</v>
      </c>
      <c r="AU2266" s="1" t="s">
        <v>2263</v>
      </c>
      <c r="AV2266">
        <v>2915.9999999999995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4610</v>
      </c>
      <c r="AD2267">
        <v>577240.81714285712</v>
      </c>
      <c r="AG2267" s="1" t="s">
        <v>2264</v>
      </c>
      <c r="AH2267">
        <v>663446.58900000004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1.9875588730084452</v>
      </c>
      <c r="AS2267" s="1" t="s">
        <v>2264</v>
      </c>
      <c r="AT2267">
        <v>1.9875588730084454E-3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4611</v>
      </c>
      <c r="AD2268">
        <v>587733.45714285702</v>
      </c>
      <c r="AG2268" s="1" t="s">
        <v>2265</v>
      </c>
      <c r="AH2268">
        <v>675446.58900000004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1.8437969803606225</v>
      </c>
      <c r="AS2268" s="1" t="s">
        <v>2265</v>
      </c>
      <c r="AT2268">
        <v>1.8437969803606225E-3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4612</v>
      </c>
      <c r="AD2269">
        <v>577407.13714285707</v>
      </c>
      <c r="AG2269" s="1" t="s">
        <v>2266</v>
      </c>
      <c r="AH2269">
        <v>687446.58900000004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1.9187744615578513</v>
      </c>
      <c r="AS2269" s="1" t="s">
        <v>2266</v>
      </c>
      <c r="AT2269">
        <v>1.9187744615578512E-3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4621</v>
      </c>
      <c r="AD2270">
        <v>616749.88</v>
      </c>
      <c r="AG2270" s="1" t="s">
        <v>2267</v>
      </c>
      <c r="AH2270">
        <v>699446.58900000004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1.8401448808421941</v>
      </c>
      <c r="AS2270" s="1" t="s">
        <v>2267</v>
      </c>
      <c r="AT2270">
        <v>1.840144880842194E-3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4622</v>
      </c>
      <c r="AD2271">
        <v>785292.61714285705</v>
      </c>
      <c r="AG2271" s="1" t="s">
        <v>2268</v>
      </c>
      <c r="AH2271">
        <v>691446.58900000004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4670</v>
      </c>
      <c r="AD2272">
        <v>667233.88571428566</v>
      </c>
      <c r="AG2272" s="1" t="s">
        <v>2269</v>
      </c>
      <c r="AH2272">
        <v>683446.58900000004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4677</v>
      </c>
      <c r="AD2273">
        <v>651660.76571428566</v>
      </c>
      <c r="AG2273" s="1" t="s">
        <v>2270</v>
      </c>
      <c r="AH2273">
        <v>675446.58900000004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4678</v>
      </c>
      <c r="AD2274">
        <v>500818.13142857142</v>
      </c>
      <c r="AG2274" s="1" t="s">
        <v>2271</v>
      </c>
      <c r="AH2274">
        <v>687346.58900000004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1.9243450966453539</v>
      </c>
      <c r="AS2274" s="1" t="s">
        <v>2271</v>
      </c>
      <c r="AT2274">
        <v>1.9243450966453539E-3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4679</v>
      </c>
      <c r="AD2275">
        <v>714611.20571428561</v>
      </c>
      <c r="AG2275" s="1" t="s">
        <v>2272</v>
      </c>
      <c r="AH2275">
        <v>698846.58900000004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2.0064438416703307</v>
      </c>
      <c r="AS2275" s="1" t="s">
        <v>2272</v>
      </c>
      <c r="AT2275">
        <v>2.0064438416703308E-3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4686</v>
      </c>
      <c r="AD2276">
        <v>331491.25042857142</v>
      </c>
      <c r="AG2276" s="1" t="s">
        <v>2273</v>
      </c>
      <c r="AH2276">
        <v>710046.58900000004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2.1081473671070512</v>
      </c>
      <c r="AS2276" s="1" t="s">
        <v>2273</v>
      </c>
      <c r="AT2276">
        <v>2.1081473671070512E-3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2766.6333142857143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9683.2165999999997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>
        <v>10316.7834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512042.88633231673</v>
      </c>
      <c r="AC2277" s="1" t="s">
        <v>4687</v>
      </c>
      <c r="AD2277">
        <v>617576.73142857139</v>
      </c>
      <c r="AG2277" s="1" t="s">
        <v>2274</v>
      </c>
      <c r="AH2277">
        <v>721046.58900000004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2.067454134479449</v>
      </c>
      <c r="AS2277" s="1" t="s">
        <v>2274</v>
      </c>
      <c r="AT2277">
        <v>2.0674541344794491E-3</v>
      </c>
      <c r="AU2277" s="1" t="s">
        <v>2274</v>
      </c>
      <c r="AV2277">
        <v>2915.9999999999995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2623.7726476190469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9183.2042666666639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>
        <v>10816.795733333336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487220.11259677308</v>
      </c>
      <c r="AC2278" s="1" t="s">
        <v>4688</v>
      </c>
      <c r="AD2278">
        <v>604991.06285714277</v>
      </c>
      <c r="AG2278" s="1" t="s">
        <v>2275</v>
      </c>
      <c r="AH2278">
        <v>731746.58900000004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1.8894471012481626</v>
      </c>
      <c r="AS2278" s="1" t="s">
        <v>2275</v>
      </c>
      <c r="AT2278">
        <v>1.8894471012481627E-3</v>
      </c>
      <c r="AU2278" s="1" t="s">
        <v>2275</v>
      </c>
      <c r="AV2278">
        <v>2915.9999999999995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4689</v>
      </c>
      <c r="AD2279">
        <v>586636.65714285709</v>
      </c>
      <c r="AG2279" s="1" t="s">
        <v>2276</v>
      </c>
      <c r="AH2279">
        <v>722246.58900000004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4690</v>
      </c>
      <c r="AD2280">
        <v>542286.54857142852</v>
      </c>
      <c r="AG2280" s="1" t="s">
        <v>2277</v>
      </c>
      <c r="AH2280">
        <v>712546.58900000004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2393.3065142857135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8376.5727999999981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409598.17930266145</v>
      </c>
      <c r="AC2281" s="1" t="s">
        <v>4691</v>
      </c>
      <c r="AD2281">
        <v>499370.55428571429</v>
      </c>
      <c r="AG2281" s="1" t="s">
        <v>2278</v>
      </c>
      <c r="AH2281">
        <v>722746.58900000004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1.729714800641255</v>
      </c>
      <c r="AS2281" s="1" t="s">
        <v>2278</v>
      </c>
      <c r="AT2281">
        <v>1.7297148006412552E-3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2358.8310476190468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8255.9086666666644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312273.92776817805</v>
      </c>
      <c r="AC2282" s="1" t="s">
        <v>4692</v>
      </c>
      <c r="AD2282">
        <v>486222.70857142849</v>
      </c>
      <c r="AG2282" s="1" t="s">
        <v>2279</v>
      </c>
      <c r="AH2282">
        <v>732846.58900000004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1.7410175624605255</v>
      </c>
      <c r="AS2282" s="1" t="s">
        <v>2279</v>
      </c>
      <c r="AT2282">
        <v>1.7410175624605255E-3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2307.5901142857142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8076.5653999999995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311874.41643188789</v>
      </c>
      <c r="AC2283" s="1" t="s">
        <v>4693</v>
      </c>
      <c r="AD2283">
        <v>475391.62857142853</v>
      </c>
      <c r="AG2283" s="1" t="s">
        <v>2280</v>
      </c>
      <c r="AH2283">
        <v>742846.58900000004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1.7119723337628134</v>
      </c>
      <c r="AS2283" s="1" t="s">
        <v>2280</v>
      </c>
      <c r="AT2283">
        <v>1.7119723337628134E-3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2286.81038095238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8003.8363333333309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265393.80189207697</v>
      </c>
      <c r="AC2284" s="1" t="s">
        <v>4694</v>
      </c>
      <c r="AD2284">
        <v>493150.81142857141</v>
      </c>
      <c r="AG2284" s="1" t="s">
        <v>2281</v>
      </c>
      <c r="AH2284">
        <v>752846.58900000004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1.6811254936105926</v>
      </c>
      <c r="AS2284" s="1" t="s">
        <v>2281</v>
      </c>
      <c r="AT2284">
        <v>1.6811254936105926E-3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2264.6138476190476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7926.1484666666674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292154.43385187903</v>
      </c>
      <c r="AC2285" s="1" t="s">
        <v>4695</v>
      </c>
      <c r="AD2285">
        <v>530018.05142857134</v>
      </c>
      <c r="AG2285" s="1" t="s">
        <v>2282</v>
      </c>
      <c r="AH2285">
        <v>762846.58900000004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1.5701986217032713</v>
      </c>
      <c r="AS2285" s="1" t="s">
        <v>2282</v>
      </c>
      <c r="AT2285">
        <v>1.5701986217032714E-3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4696</v>
      </c>
      <c r="AD2286">
        <v>611158.97142857139</v>
      </c>
      <c r="AG2286" s="1" t="s">
        <v>2283</v>
      </c>
      <c r="AH2286">
        <v>772946.58900000004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1.539937930032572</v>
      </c>
      <c r="AS2286" s="1" t="s">
        <v>2283</v>
      </c>
      <c r="AT2286">
        <v>1.5399379300325719E-3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4697</v>
      </c>
      <c r="AD2287">
        <v>564794.8342857142</v>
      </c>
      <c r="AG2287" s="1" t="s">
        <v>2284</v>
      </c>
      <c r="AH2287">
        <v>775414.66020000004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0.93096185200095527</v>
      </c>
      <c r="AS2287" s="1" t="s">
        <v>2284</v>
      </c>
      <c r="AT2287">
        <v>9.3096185200095525E-4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>
        <v>12055.669266666666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4698</v>
      </c>
      <c r="AD2288">
        <v>546859.39428571425</v>
      </c>
      <c r="AG2288" s="1" t="s">
        <v>2285</v>
      </c>
      <c r="AH2288">
        <v>777870.32946666668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0.99712439390005625</v>
      </c>
      <c r="AS2288" s="1" t="s">
        <v>2285</v>
      </c>
      <c r="AT2288">
        <v>9.9712439390005629E-4</v>
      </c>
      <c r="AU2288" s="1" t="s">
        <v>2285</v>
      </c>
      <c r="AV2288">
        <v>2915.9999999999995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2416.9198476190477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8459.2194666666674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>
        <v>11540.780533333333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421083.60212534713</v>
      </c>
      <c r="AC2289" s="1" t="s">
        <v>4699</v>
      </c>
      <c r="AD2289">
        <v>600875.72571428563</v>
      </c>
      <c r="AG2289" s="1" t="s">
        <v>2286</v>
      </c>
      <c r="AH2289">
        <v>788570.32946666668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1.8236271470861878</v>
      </c>
      <c r="AS2289" s="1" t="s">
        <v>2286</v>
      </c>
      <c r="AT2289">
        <v>1.8236271470861878E-3</v>
      </c>
      <c r="AU2289" s="1" t="s">
        <v>2286</v>
      </c>
      <c r="AV2289">
        <v>2915.9999999999995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2619.0499809523808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9166.6749333333337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>
        <v>10833.325066666666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448960.99988330249</v>
      </c>
      <c r="AC2290" s="1" t="s">
        <v>4705</v>
      </c>
      <c r="AD2290">
        <v>645529.91428571427</v>
      </c>
      <c r="AG2290" s="1" t="s">
        <v>2287</v>
      </c>
      <c r="AH2290">
        <v>799570.32946666668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2.0687330500628502</v>
      </c>
      <c r="AS2290" s="1" t="s">
        <v>2287</v>
      </c>
      <c r="AT2290">
        <v>2.0687330500628502E-3</v>
      </c>
      <c r="AU2290" s="1" t="s">
        <v>2287</v>
      </c>
      <c r="AV2290">
        <v>2915.9999999999995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4717</v>
      </c>
      <c r="AD2291">
        <v>201254.65782857142</v>
      </c>
      <c r="AG2291" s="1" t="s">
        <v>2288</v>
      </c>
      <c r="AH2291">
        <v>811070.32946666668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2.0731607377101939</v>
      </c>
      <c r="AS2291" s="1" t="s">
        <v>2288</v>
      </c>
      <c r="AT2291">
        <v>2.0731607377101938E-3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4718</v>
      </c>
      <c r="AD2292">
        <v>490905.75999999995</v>
      </c>
      <c r="AG2292" s="1" t="s">
        <v>2289</v>
      </c>
      <c r="AH2292">
        <v>803070.32946666668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4719</v>
      </c>
      <c r="AD2293">
        <v>432736.86285714281</v>
      </c>
      <c r="AG2293" s="1" t="s">
        <v>2290</v>
      </c>
      <c r="AH2293">
        <v>795070.32946666668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4720</v>
      </c>
      <c r="AD2294">
        <v>315835.92</v>
      </c>
      <c r="AG2294" s="1" t="s">
        <v>2291</v>
      </c>
      <c r="AH2294">
        <v>787070.32946666668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4721</v>
      </c>
      <c r="AD2295">
        <v>391356.15999999997</v>
      </c>
      <c r="AG2295" s="1" t="s">
        <v>2292</v>
      </c>
      <c r="AH2295">
        <v>799070.32946666668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1.813260413918554</v>
      </c>
      <c r="AS2295" s="1" t="s">
        <v>2292</v>
      </c>
      <c r="AT2295">
        <v>1.8132604139185541E-3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4722</v>
      </c>
      <c r="AD2296">
        <v>437746.05714285711</v>
      </c>
      <c r="AG2296" s="1" t="s">
        <v>2293</v>
      </c>
      <c r="AH2296">
        <v>811070.32946666668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1.7314624522867712</v>
      </c>
      <c r="AS2296" s="1" t="s">
        <v>2293</v>
      </c>
      <c r="AT2296">
        <v>1.7314624522867712E-3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4723</v>
      </c>
      <c r="AD2297">
        <v>339923.11999999994</v>
      </c>
      <c r="AG2297" s="1" t="s">
        <v>2294</v>
      </c>
      <c r="AH2297">
        <v>803070.32946666668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4724</v>
      </c>
      <c r="AD2298">
        <v>438175.61714285711</v>
      </c>
      <c r="AG2298" s="1" t="s">
        <v>2295</v>
      </c>
      <c r="AH2298">
        <v>814970.32946666668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1.9596534600821027</v>
      </c>
      <c r="AS2298" s="1" t="s">
        <v>2295</v>
      </c>
      <c r="AT2298">
        <v>1.9596534600821026E-3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4725</v>
      </c>
      <c r="AD2299">
        <v>352473.12</v>
      </c>
      <c r="AG2299" s="1" t="s">
        <v>2296</v>
      </c>
      <c r="AH2299">
        <v>806470.32946666668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4726</v>
      </c>
      <c r="AD2300">
        <v>256457.27999999997</v>
      </c>
      <c r="AG2300" s="1" t="s">
        <v>2297</v>
      </c>
      <c r="AH2300">
        <v>797670.32946666668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4727</v>
      </c>
      <c r="AD2301">
        <v>364092.42857142852</v>
      </c>
      <c r="AG2301" s="1" t="s">
        <v>2298</v>
      </c>
      <c r="AH2301">
        <v>788670.32946666668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4728</v>
      </c>
      <c r="AD2302">
        <v>447620.54285714281</v>
      </c>
      <c r="AG2302" s="1" t="s">
        <v>2299</v>
      </c>
      <c r="AH2302">
        <v>779370.32946666668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2459.8961142857133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8609.6363999999976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>
        <v>11390.363600000002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460805.86463280022</v>
      </c>
      <c r="AC2303" s="1" t="s">
        <v>4729</v>
      </c>
      <c r="AD2303">
        <v>477620.19428571424</v>
      </c>
      <c r="AG2303" s="1" t="s">
        <v>2300</v>
      </c>
      <c r="AH2303">
        <v>789870.32946666668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1.9045236664854788</v>
      </c>
      <c r="AS2303" s="1" t="s">
        <v>2300</v>
      </c>
      <c r="AT2303">
        <v>1.9045236664854788E-3</v>
      </c>
      <c r="AU2303" s="1" t="s">
        <v>2300</v>
      </c>
      <c r="AV2303">
        <v>2915.9999999999995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>
        <v>11811.035133333335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4730</v>
      </c>
      <c r="AD2304">
        <v>485676.13714285713</v>
      </c>
      <c r="AG2304" s="1" t="s">
        <v>2301</v>
      </c>
      <c r="AH2304">
        <v>791981.36459999997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1.0160862618345563</v>
      </c>
      <c r="AS2304" s="1" t="s">
        <v>2301</v>
      </c>
      <c r="AT2304">
        <v>1.0160862618345562E-3</v>
      </c>
      <c r="AU2304" s="1" t="s">
        <v>2301</v>
      </c>
      <c r="AV2304">
        <v>2915.9999999999995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2244.0702476190472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7854.2458666666662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428397.55639338237</v>
      </c>
      <c r="AC2305" s="1" t="s">
        <v>4731</v>
      </c>
      <c r="AD2305">
        <v>494291.33714285714</v>
      </c>
      <c r="AG2305" s="1" t="s">
        <v>2302</v>
      </c>
      <c r="AH2305">
        <v>802181.36459999997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1.5975087258837819</v>
      </c>
      <c r="AS2305" s="1" t="s">
        <v>2302</v>
      </c>
      <c r="AT2305">
        <v>1.597508725883782E-3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2171.1050476190476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7598.867666666667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391150.10662210791</v>
      </c>
      <c r="AC2306" s="1" t="s">
        <v>4732</v>
      </c>
      <c r="AD2306">
        <v>464628.94857142854</v>
      </c>
      <c r="AG2306" s="1" t="s">
        <v>2303</v>
      </c>
      <c r="AH2306">
        <v>812281.36459999997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1.6702182812250124</v>
      </c>
      <c r="AS2306" s="1" t="s">
        <v>2303</v>
      </c>
      <c r="AT2306">
        <v>1.6702182812250125E-3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4733</v>
      </c>
      <c r="AD2307">
        <v>525891.4171428571</v>
      </c>
      <c r="AG2307" s="1" t="s">
        <v>2304</v>
      </c>
      <c r="AH2307">
        <v>814887.46066666662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0.91948117404897267</v>
      </c>
      <c r="AS2307" s="1" t="s">
        <v>2304</v>
      </c>
      <c r="AT2307">
        <v>9.194811740489727E-4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2062.9559809523803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7220.3459333333321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426350.11172628822</v>
      </c>
      <c r="AC2308" s="1" t="s">
        <v>4734</v>
      </c>
      <c r="AD2308">
        <v>420523.68</v>
      </c>
      <c r="AG2308" s="1" t="s">
        <v>2305</v>
      </c>
      <c r="AH2308">
        <v>824887.46066666662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1.4742289807510529</v>
      </c>
      <c r="AS2308" s="1" t="s">
        <v>2305</v>
      </c>
      <c r="AT2308">
        <v>1.474228980751053E-3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265978.45810799999</v>
      </c>
      <c r="AC2309" s="1" t="s">
        <v>4735</v>
      </c>
      <c r="AD2309">
        <v>473529.22857142851</v>
      </c>
      <c r="AG2309" s="1" t="s">
        <v>2306</v>
      </c>
      <c r="AH2309">
        <v>827921.66646666662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0.82121346828423269</v>
      </c>
      <c r="AS2309" s="1" t="s">
        <v>2306</v>
      </c>
      <c r="AT2309">
        <v>8.2121346828423268E-4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293315.33408399997</v>
      </c>
      <c r="AC2310" s="1" t="s">
        <v>4736</v>
      </c>
      <c r="AD2310">
        <v>350364.61714285711</v>
      </c>
      <c r="AG2310" s="1" t="s">
        <v>2307</v>
      </c>
      <c r="AH2310">
        <v>831347.61499999999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0.84012482681385436</v>
      </c>
      <c r="AS2310" s="1" t="s">
        <v>2307</v>
      </c>
      <c r="AT2310">
        <v>8.401248268138544E-4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334636.89699599997</v>
      </c>
      <c r="AC2311" s="1" t="s">
        <v>4737</v>
      </c>
      <c r="AD2311">
        <v>331885.02857142856</v>
      </c>
      <c r="AG2311" s="1" t="s">
        <v>2308</v>
      </c>
      <c r="AH2311">
        <v>835133.9005333333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0.95255297207834089</v>
      </c>
      <c r="AS2311" s="1" t="s">
        <v>2308</v>
      </c>
      <c r="AT2311">
        <v>9.5255297207834095E-4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4738</v>
      </c>
      <c r="AD2312">
        <v>320848.32571428566</v>
      </c>
      <c r="AG2312" s="1" t="s">
        <v>2309</v>
      </c>
      <c r="AH2312">
        <v>825533.9005333333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4739</v>
      </c>
      <c r="AD2313">
        <v>376665.04</v>
      </c>
      <c r="AG2313" s="1" t="s">
        <v>2310</v>
      </c>
      <c r="AH2313">
        <v>816233.9005333333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4740</v>
      </c>
      <c r="AD2314">
        <v>359552.21714285715</v>
      </c>
      <c r="AG2314" s="1" t="s">
        <v>2311</v>
      </c>
      <c r="AH2314">
        <v>807233.9005333333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4741</v>
      </c>
      <c r="AD2315">
        <v>505706.78857142851</v>
      </c>
      <c r="AG2315" s="1" t="s">
        <v>2312</v>
      </c>
      <c r="AH2315">
        <v>798733.9005333333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4742</v>
      </c>
      <c r="AD2316">
        <v>481439.73142857139</v>
      </c>
      <c r="AG2316" s="1" t="s">
        <v>2313</v>
      </c>
      <c r="AH2316">
        <v>790733.9005333333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4743</v>
      </c>
      <c r="AD2317">
        <v>490822.66857142857</v>
      </c>
      <c r="AG2317" s="1" t="s">
        <v>2314</v>
      </c>
      <c r="AH2317">
        <v>802733.9005333333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1.9082259581846455</v>
      </c>
      <c r="AS2317" s="1" t="s">
        <v>2314</v>
      </c>
      <c r="AT2317">
        <v>1.9082259581846455E-3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4744</v>
      </c>
      <c r="AD2318">
        <v>475797.4685714285</v>
      </c>
      <c r="AG2318" s="1" t="s">
        <v>2315</v>
      </c>
      <c r="AH2318">
        <v>814733.9005333333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1.8056668082436227</v>
      </c>
      <c r="AS2318" s="1" t="s">
        <v>2315</v>
      </c>
      <c r="AT2318">
        <v>1.8056668082436227E-3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4745</v>
      </c>
      <c r="AD2319">
        <v>473169.12</v>
      </c>
      <c r="AG2319" s="1" t="s">
        <v>2316</v>
      </c>
      <c r="AH2319">
        <v>826733.9005333333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1.7649608003731769</v>
      </c>
      <c r="AS2319" s="1" t="s">
        <v>2316</v>
      </c>
      <c r="AT2319">
        <v>1.7649608003731769E-3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4746</v>
      </c>
      <c r="AD2320">
        <v>560257.96</v>
      </c>
      <c r="AG2320" s="1" t="s">
        <v>2317</v>
      </c>
      <c r="AH2320">
        <v>818733.9005333333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4750</v>
      </c>
      <c r="AD2321">
        <v>493464.66285714286</v>
      </c>
      <c r="AG2321" s="1" t="s">
        <v>2318</v>
      </c>
      <c r="AH2321">
        <v>810733.9005333333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4751</v>
      </c>
      <c r="AD2322">
        <v>415308.92571428569</v>
      </c>
      <c r="AG2322" s="1" t="s">
        <v>2319</v>
      </c>
      <c r="AH2322">
        <v>822633.9005333333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1.7420402183156798</v>
      </c>
      <c r="AS2322" s="1" t="s">
        <v>2319</v>
      </c>
      <c r="AT2322">
        <v>1.7420402183156798E-3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4752</v>
      </c>
      <c r="AD2323">
        <v>455356.6628571428</v>
      </c>
      <c r="AG2323" s="1" t="s">
        <v>2320</v>
      </c>
      <c r="AH2323">
        <v>814133.9005333333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4753</v>
      </c>
      <c r="AD2324">
        <v>451099.02285714285</v>
      </c>
      <c r="AG2324" s="1" t="s">
        <v>2321</v>
      </c>
      <c r="AH2324">
        <v>805333.9005333333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4754</v>
      </c>
      <c r="AD2325">
        <v>379211.42857142852</v>
      </c>
      <c r="AG2325" s="1" t="s">
        <v>2322</v>
      </c>
      <c r="AH2325">
        <v>796333.9005333333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4755</v>
      </c>
      <c r="AD2326">
        <v>288187.55999999994</v>
      </c>
      <c r="AG2326" s="1" t="s">
        <v>2323</v>
      </c>
      <c r="AH2326">
        <v>787033.9005333333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4756</v>
      </c>
      <c r="AD2327">
        <v>250830.21142857143</v>
      </c>
      <c r="AG2327" s="1" t="s">
        <v>2324</v>
      </c>
      <c r="AH2327">
        <v>777533.9005333333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4757</v>
      </c>
      <c r="AD2328">
        <v>328601.15999999997</v>
      </c>
      <c r="AG2328" s="1" t="s">
        <v>2325</v>
      </c>
      <c r="AH2328">
        <v>767833.9005333333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4758</v>
      </c>
      <c r="AD2329">
        <v>274966.49714285712</v>
      </c>
      <c r="AG2329" s="1" t="s">
        <v>2326</v>
      </c>
      <c r="AH2329">
        <v>770417.67706666666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0.87727126681387646</v>
      </c>
      <c r="AS2329" s="1" t="s">
        <v>2326</v>
      </c>
      <c r="AT2329">
        <v>8.7727126681387644E-4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4759</v>
      </c>
      <c r="AD2330">
        <v>209211.53714285709</v>
      </c>
      <c r="AG2330" s="1" t="s">
        <v>2327</v>
      </c>
      <c r="AH2330">
        <v>773147.74066666665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0.95680129756098153</v>
      </c>
      <c r="AS2330" s="1" t="s">
        <v>2327</v>
      </c>
      <c r="AT2330">
        <v>9.5680129756098157E-4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4760</v>
      </c>
      <c r="AD2331">
        <v>206687.6457142857</v>
      </c>
      <c r="AG2331" s="1" t="s">
        <v>2328</v>
      </c>
      <c r="AH2331">
        <v>763147.74066666665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4761</v>
      </c>
      <c r="AD2332">
        <v>190851.09142857141</v>
      </c>
      <c r="AG2332" s="1" t="s">
        <v>2329</v>
      </c>
      <c r="AH2332">
        <v>753147.74066666665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4762</v>
      </c>
      <c r="AD2333">
        <v>200009.15428571426</v>
      </c>
      <c r="AG2333" s="1" t="s">
        <v>2330</v>
      </c>
      <c r="AH2333">
        <v>743147.74066666665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4763</v>
      </c>
      <c r="AD2334">
        <v>190837.57714285713</v>
      </c>
      <c r="AG2334" s="1" t="s">
        <v>2331</v>
      </c>
      <c r="AH2334">
        <v>733247.74066666665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4764</v>
      </c>
      <c r="AD2335">
        <v>281285.00571428571</v>
      </c>
      <c r="AG2335" s="1" t="s">
        <v>2332</v>
      </c>
      <c r="AH2335">
        <v>737165.43440000003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0.91041391744151645</v>
      </c>
      <c r="AS2335" s="1" t="s">
        <v>2332</v>
      </c>
      <c r="AT2335">
        <v>9.1041391744151642E-4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4765</v>
      </c>
      <c r="AD2336">
        <v>426949.19999999995</v>
      </c>
      <c r="AG2336" s="1" t="s">
        <v>2333</v>
      </c>
      <c r="AH2336">
        <v>741043.45280000009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0.91788900874265944</v>
      </c>
      <c r="AS2336" s="1" t="s">
        <v>2333</v>
      </c>
      <c r="AT2336">
        <v>9.1788900874265945E-4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4766</v>
      </c>
      <c r="AD2337">
        <v>499455.99999999994</v>
      </c>
      <c r="AG2337" s="1" t="s">
        <v>2334</v>
      </c>
      <c r="AH2337">
        <v>731743.45280000009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4767</v>
      </c>
      <c r="AD2338">
        <v>310779.02857142856</v>
      </c>
      <c r="AG2338" s="1" t="s">
        <v>2335</v>
      </c>
      <c r="AH2338">
        <v>722743.45280000009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4768</v>
      </c>
      <c r="AD2339">
        <v>199798.3657142857</v>
      </c>
      <c r="AG2339" s="1" t="s">
        <v>2336</v>
      </c>
      <c r="AH2339">
        <v>714243.45280000009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2686.5841142857143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9403.0444000000007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>
        <v>10596.955599999999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472602.11157494842</v>
      </c>
      <c r="AC2340" s="1" t="s">
        <v>4769</v>
      </c>
      <c r="AD2340">
        <v>224836.46857142853</v>
      </c>
      <c r="AG2340" s="1" t="s">
        <v>2337</v>
      </c>
      <c r="AH2340">
        <v>726243.45280000009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1.8349519075378553</v>
      </c>
      <c r="AS2340" s="1" t="s">
        <v>2337</v>
      </c>
      <c r="AT2340">
        <v>1.8349519075378554E-3</v>
      </c>
      <c r="AU2340" s="1" t="s">
        <v>2337</v>
      </c>
      <c r="AV2340">
        <v>2915.9999999999995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4770</v>
      </c>
      <c r="AD2341">
        <v>230502.95428571428</v>
      </c>
      <c r="AG2341" s="1" t="s">
        <v>2338</v>
      </c>
      <c r="AH2341">
        <v>738243.45280000009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1.7678826299457195</v>
      </c>
      <c r="AS2341" s="1" t="s">
        <v>2338</v>
      </c>
      <c r="AT2341">
        <v>1.7678826299457196E-3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4771</v>
      </c>
      <c r="AD2342">
        <v>269630.86857142858</v>
      </c>
      <c r="AG2342" s="1" t="s">
        <v>2339</v>
      </c>
      <c r="AH2342">
        <v>730243.45280000009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4772</v>
      </c>
      <c r="AD2343">
        <v>366362.08571428567</v>
      </c>
      <c r="AG2343" s="1" t="s">
        <v>2340</v>
      </c>
      <c r="AH2343">
        <v>742243.45280000009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1.6680459601478399</v>
      </c>
      <c r="AS2343" s="1" t="s">
        <v>2340</v>
      </c>
      <c r="AT2343">
        <v>1.6680459601478399E-3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4773</v>
      </c>
      <c r="AD2344">
        <v>313071.83428571426</v>
      </c>
      <c r="AG2344" s="1" t="s">
        <v>2341</v>
      </c>
      <c r="AH2344">
        <v>754243.45280000009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1.6410433588041939</v>
      </c>
      <c r="AS2344" s="1" t="s">
        <v>2341</v>
      </c>
      <c r="AT2344">
        <v>1.6410433588041941E-3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4774</v>
      </c>
      <c r="AD2345">
        <v>254049.39999999997</v>
      </c>
      <c r="AG2345" s="1" t="s">
        <v>2342</v>
      </c>
      <c r="AH2345">
        <v>746143.45280000009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4775</v>
      </c>
      <c r="AD2346">
        <v>266839.6857142857</v>
      </c>
      <c r="AG2346" s="1" t="s">
        <v>2343</v>
      </c>
      <c r="AH2346">
        <v>737643.45280000009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>
        <v>10988.700799999997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275848.14416399994</v>
      </c>
      <c r="AC2347" s="1" t="s">
        <v>4776</v>
      </c>
      <c r="AD2347">
        <v>307105.21142857138</v>
      </c>
      <c r="AG2347" s="1" t="s">
        <v>2344</v>
      </c>
      <c r="AH2347">
        <v>739832.15360000008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0.8904350808360415</v>
      </c>
      <c r="AS2347" s="1" t="s">
        <v>2344</v>
      </c>
      <c r="AT2347">
        <v>8.904350808360415E-4</v>
      </c>
      <c r="AU2347" s="1" t="s">
        <v>2344</v>
      </c>
      <c r="AV2347">
        <v>2915.9999999999995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>
        <v>12193.689200000001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4777</v>
      </c>
      <c r="AD2348">
        <v>282993.46857142856</v>
      </c>
      <c r="AG2348" s="1" t="s">
        <v>2345</v>
      </c>
      <c r="AH2348">
        <v>743025.8428000001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0.96869809040133392</v>
      </c>
      <c r="AS2348" s="1" t="s">
        <v>2345</v>
      </c>
      <c r="AT2348">
        <v>9.6869809040133392E-4</v>
      </c>
      <c r="AU2348" s="1" t="s">
        <v>2345</v>
      </c>
      <c r="AV2348">
        <v>2915.9999999999995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1886.5643809523804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6602.9753333333319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>
        <v>13397.024666666668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415748.06675590773</v>
      </c>
      <c r="AC2349" s="1" t="s">
        <v>4778</v>
      </c>
      <c r="AD2349">
        <v>335992.06285714282</v>
      </c>
      <c r="AG2349" s="1" t="s">
        <v>2346</v>
      </c>
      <c r="AH2349">
        <v>753725.8428000001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1.7019811410352454</v>
      </c>
      <c r="AS2349" s="1" t="s">
        <v>2346</v>
      </c>
      <c r="AT2349">
        <v>1.7019811410352455E-3</v>
      </c>
      <c r="AU2349" s="1" t="s">
        <v>2346</v>
      </c>
      <c r="AV2349">
        <v>2915.9999999999995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1750.7877142857146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6127.7570000000014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>
        <v>13872.242999999999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342400.26854666602</v>
      </c>
      <c r="AC2350" s="1" t="s">
        <v>4779</v>
      </c>
      <c r="AD2350">
        <v>348260.54285714281</v>
      </c>
      <c r="AG2350" s="1" t="s">
        <v>2347</v>
      </c>
      <c r="AH2350">
        <v>764225.8428000001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1.5112322662690241</v>
      </c>
      <c r="AS2350" s="1" t="s">
        <v>2347</v>
      </c>
      <c r="AT2350">
        <v>1.5112322662690241E-3</v>
      </c>
      <c r="AU2350" s="1" t="s">
        <v>2347</v>
      </c>
      <c r="AV2350">
        <v>2915.9999999999995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>
        <v>14257.376466666668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298231.54678799992</v>
      </c>
      <c r="AC2351" s="1" t="s">
        <v>4780</v>
      </c>
      <c r="AD2351">
        <v>347119.35999999999</v>
      </c>
      <c r="AG2351" s="1" t="s">
        <v>2348</v>
      </c>
      <c r="AH2351">
        <v>768783.2192666668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0.99637928325529657</v>
      </c>
      <c r="AS2351" s="1" t="s">
        <v>2348</v>
      </c>
      <c r="AT2351">
        <v>9.9637928325529653E-4</v>
      </c>
      <c r="AU2351" s="1" t="s">
        <v>2348</v>
      </c>
      <c r="AV2351">
        <v>2915.9999999999995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1567.0759809523806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5484.7659333333322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>
        <v>14515.234066666668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387216.82929662347</v>
      </c>
      <c r="AC2352" s="1" t="s">
        <v>4781</v>
      </c>
      <c r="AD2352">
        <v>433297.33714285708</v>
      </c>
      <c r="AG2352" s="1" t="s">
        <v>2349</v>
      </c>
      <c r="AH2352">
        <v>778983.2192666668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1.4973427866024938</v>
      </c>
      <c r="AS2352" s="1" t="s">
        <v>2349</v>
      </c>
      <c r="AT2352">
        <v>1.4973427866024939E-3</v>
      </c>
      <c r="AU2352" s="1" t="s">
        <v>2349</v>
      </c>
      <c r="AV2352">
        <v>2915.9999999999995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1522.210647619047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5327.7372666666652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>
        <v>14672.262733333335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391530.34651892784</v>
      </c>
      <c r="AC2353" s="1" t="s">
        <v>4782</v>
      </c>
      <c r="AD2353">
        <v>413561.13714285713</v>
      </c>
      <c r="AG2353" s="1" t="s">
        <v>2350</v>
      </c>
      <c r="AH2353">
        <v>789083.2192666668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1.3175287557941469</v>
      </c>
      <c r="AS2353" s="1" t="s">
        <v>2350</v>
      </c>
      <c r="AT2353">
        <v>1.317528755794147E-3</v>
      </c>
      <c r="AU2353" s="1" t="s">
        <v>2350</v>
      </c>
      <c r="AV2353">
        <v>2915.9999999999995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339133.10072399996</v>
      </c>
      <c r="AC2354" s="1" t="s">
        <v>4783</v>
      </c>
      <c r="AD2354">
        <v>374838.51999999996</v>
      </c>
      <c r="AG2354" s="1" t="s">
        <v>2351</v>
      </c>
      <c r="AH2354">
        <v>793895.15486666677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0.85242245182663368</v>
      </c>
      <c r="AS2354" s="1" t="s">
        <v>2351</v>
      </c>
      <c r="AT2354">
        <v>8.5242245182663365E-4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298492.97493599996</v>
      </c>
      <c r="AC2355" s="1" t="s">
        <v>4784</v>
      </c>
      <c r="AD2355">
        <v>302628.41142857139</v>
      </c>
      <c r="AG2355" s="1" t="s">
        <v>2352</v>
      </c>
      <c r="AH2355">
        <v>798874.86320000014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0.55789404416909738</v>
      </c>
      <c r="AS2355" s="1" t="s">
        <v>2352</v>
      </c>
      <c r="AT2355">
        <v>5.5789404416909738E-4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353247.28721999994</v>
      </c>
      <c r="AC2356" s="1" t="s">
        <v>4785</v>
      </c>
      <c r="AD2356">
        <v>281763.50285714283</v>
      </c>
      <c r="AG2356" s="1" t="s">
        <v>2353</v>
      </c>
      <c r="AH2356">
        <v>803915.73006666685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0.50892133297360598</v>
      </c>
      <c r="AS2356" s="1" t="s">
        <v>2353</v>
      </c>
      <c r="AT2356">
        <v>5.0892133297360601E-4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323909.50744799996</v>
      </c>
      <c r="AC2357" s="1" t="s">
        <v>4786</v>
      </c>
      <c r="AD2357">
        <v>302649.01142857142</v>
      </c>
      <c r="AG2357" s="1" t="s">
        <v>2354</v>
      </c>
      <c r="AH2357">
        <v>809190.48453333357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0.52810291524706621</v>
      </c>
      <c r="AS2357" s="1" t="s">
        <v>2354</v>
      </c>
      <c r="AT2357">
        <v>5.281029152470662E-4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341153.60003999993</v>
      </c>
      <c r="AC2358" s="1" t="s">
        <v>4787</v>
      </c>
      <c r="AD2358">
        <v>451180.06857142854</v>
      </c>
      <c r="AG2358" s="1" t="s">
        <v>2355</v>
      </c>
      <c r="AH2358">
        <v>814771.85566666687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0.52492494079691132</v>
      </c>
      <c r="AS2358" s="1" t="s">
        <v>2355</v>
      </c>
      <c r="AT2358">
        <v>5.2492494079691137E-4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315858.47227199993</v>
      </c>
      <c r="AC2359" s="1" t="s">
        <v>4788</v>
      </c>
      <c r="AD2359">
        <v>403235.38857142854</v>
      </c>
      <c r="AG2359" s="1" t="s">
        <v>2356</v>
      </c>
      <c r="AH2359">
        <v>820865.63120000018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0.54321616083844937</v>
      </c>
      <c r="AS2359" s="1" t="s">
        <v>2356</v>
      </c>
      <c r="AT2359">
        <v>5.4321616083844934E-4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335966.75045999995</v>
      </c>
      <c r="AC2360" s="1" t="s">
        <v>4789</v>
      </c>
      <c r="AD2360">
        <v>485218.50857142854</v>
      </c>
      <c r="AG2360" s="1" t="s">
        <v>2357</v>
      </c>
      <c r="AH2360">
        <v>826703.19466666679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0.51268884839133844</v>
      </c>
      <c r="AS2360" s="1" t="s">
        <v>2357</v>
      </c>
      <c r="AT2360">
        <v>5.1268884839133849E-4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360335.1238559999</v>
      </c>
      <c r="AC2361" s="1" t="s">
        <v>4790</v>
      </c>
      <c r="AD2361">
        <v>392589.06857142854</v>
      </c>
      <c r="AG2361" s="1" t="s">
        <v>2358</v>
      </c>
      <c r="AH2361">
        <v>832098.59106666676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0.52949056720338239</v>
      </c>
      <c r="AS2361" s="1" t="s">
        <v>2358</v>
      </c>
      <c r="AT2361">
        <v>5.2949056720338243E-4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4791</v>
      </c>
      <c r="AD2362">
        <v>341610.62857142853</v>
      </c>
      <c r="AG2362" s="1" t="s">
        <v>2359</v>
      </c>
      <c r="AH2362">
        <v>837388.18740000005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0.56705529753024553</v>
      </c>
      <c r="AS2362" s="1" t="s">
        <v>2359</v>
      </c>
      <c r="AT2362">
        <v>5.6705529753024557E-4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4794</v>
      </c>
      <c r="AD2363">
        <v>587273.51428571425</v>
      </c>
      <c r="AG2363" s="1" t="s">
        <v>2360</v>
      </c>
      <c r="AH2363">
        <v>849388.18740000005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1.0045851430303128</v>
      </c>
      <c r="AS2363" s="1" t="s">
        <v>2360</v>
      </c>
      <c r="AT2363">
        <v>1.0045851430303128E-3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4795</v>
      </c>
      <c r="AD2364">
        <v>429762.18285714282</v>
      </c>
      <c r="AG2364" s="1" t="s">
        <v>2361</v>
      </c>
      <c r="AH2364">
        <v>854359.58173333341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0.47589626672296537</v>
      </c>
      <c r="AS2364" s="1" t="s">
        <v>2361</v>
      </c>
      <c r="AT2364">
        <v>4.758962667229654E-4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4796</v>
      </c>
      <c r="AD2365">
        <v>438718.48</v>
      </c>
      <c r="AG2365" s="1" t="s">
        <v>2362</v>
      </c>
      <c r="AH2365">
        <v>866359.58173333341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0.98613611527831768</v>
      </c>
      <c r="AS2365" s="1" t="s">
        <v>2362</v>
      </c>
      <c r="AT2365">
        <v>9.8613611527831779E-4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4797</v>
      </c>
      <c r="AD2366">
        <v>453727.11428571423</v>
      </c>
      <c r="AG2366" s="1" t="s">
        <v>2363</v>
      </c>
      <c r="AH2366">
        <v>878359.58173333341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0.92234828199668872</v>
      </c>
      <c r="AS2366" s="1" t="s">
        <v>2363</v>
      </c>
      <c r="AT2366">
        <v>9.2234828199668872E-4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4798</v>
      </c>
      <c r="AD2367">
        <v>465819.91999999993</v>
      </c>
      <c r="AG2367" s="1" t="s">
        <v>2364</v>
      </c>
      <c r="AH2367">
        <v>890359.58173333341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0.81343874508210079</v>
      </c>
      <c r="AS2367" s="1" t="s">
        <v>2364</v>
      </c>
      <c r="AT2367">
        <v>8.1343874508210082E-4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4799</v>
      </c>
      <c r="AD2368">
        <v>504968.30285714276</v>
      </c>
      <c r="AG2368" s="1" t="s">
        <v>2365</v>
      </c>
      <c r="AH2368">
        <v>894506.1623333334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0.43609243167702594</v>
      </c>
      <c r="AS2368" s="1" t="s">
        <v>2365</v>
      </c>
      <c r="AT2368">
        <v>4.3609243167702595E-4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4800</v>
      </c>
      <c r="AD2369">
        <v>488128.44571428566</v>
      </c>
      <c r="AG2369" s="1" t="s">
        <v>2366</v>
      </c>
      <c r="AH2369">
        <v>906406.1623333334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0.95296554808823186</v>
      </c>
      <c r="AS2369" s="1" t="s">
        <v>2366</v>
      </c>
      <c r="AT2369">
        <v>9.5296554808823187E-4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4801</v>
      </c>
      <c r="AD2370">
        <v>371217.30285714281</v>
      </c>
      <c r="AG2370" s="1" t="s">
        <v>2367</v>
      </c>
      <c r="AH2370">
        <v>917906.1623333334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0.89832331171815749</v>
      </c>
      <c r="AS2370" s="1" t="s">
        <v>2367</v>
      </c>
      <c r="AT2370">
        <v>8.983233117181575E-4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4802</v>
      </c>
      <c r="AD2371">
        <v>300951.62285714282</v>
      </c>
      <c r="AG2371" s="1" t="s">
        <v>2368</v>
      </c>
      <c r="AH2371">
        <v>929106.1623333334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1.0594226291764419</v>
      </c>
      <c r="AS2371" s="1" t="s">
        <v>2368</v>
      </c>
      <c r="AT2371">
        <v>1.059422629176442E-3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1594.7035809523809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5581.4625333333333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329581.00293770281</v>
      </c>
      <c r="AC2372" s="1" t="s">
        <v>4803</v>
      </c>
      <c r="AD2372">
        <v>283347.66857142857</v>
      </c>
      <c r="AG2372" s="1" t="s">
        <v>2369</v>
      </c>
      <c r="AH2372">
        <v>940106.1623333334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1.1177341373207457</v>
      </c>
      <c r="AS2372" s="1" t="s">
        <v>2369</v>
      </c>
      <c r="AT2372">
        <v>1.1177341373207457E-3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274659.13641599996</v>
      </c>
      <c r="AC2373" s="1" t="s">
        <v>4804</v>
      </c>
      <c r="AD2373">
        <v>320416.91428571427</v>
      </c>
      <c r="AG2373" s="1" t="s">
        <v>2370</v>
      </c>
      <c r="AH2373">
        <v>946455.30866666674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0.7578333838097211</v>
      </c>
      <c r="AS2373" s="1" t="s">
        <v>2370</v>
      </c>
      <c r="AT2373">
        <v>7.5783338380972106E-4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1136.1326476190472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3976.4642666666659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354612.43256646564</v>
      </c>
      <c r="AC2374" s="1" t="s">
        <v>4805</v>
      </c>
      <c r="AD2374">
        <v>431607.62285714282</v>
      </c>
      <c r="AG2374" s="1" t="s">
        <v>2371</v>
      </c>
      <c r="AH2374">
        <v>956955.30866666674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0.93270526602814074</v>
      </c>
      <c r="AS2374" s="1" t="s">
        <v>2371</v>
      </c>
      <c r="AT2374">
        <v>9.3270526602814074E-4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1053.4859809523805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3687.2009333333317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296266.5636133338</v>
      </c>
      <c r="AC2375" s="1" t="s">
        <v>4806</v>
      </c>
      <c r="AD2375">
        <v>335272.67428571428</v>
      </c>
      <c r="AG2375" s="1" t="s">
        <v>2372</v>
      </c>
      <c r="AH2375">
        <v>967255.30866666674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0.98445880930412655</v>
      </c>
      <c r="AS2375" s="1" t="s">
        <v>2372</v>
      </c>
      <c r="AT2375">
        <v>9.8445880930412666E-4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4807</v>
      </c>
      <c r="AD2376">
        <v>354539.83999999997</v>
      </c>
      <c r="AG2376" s="1" t="s">
        <v>2373</v>
      </c>
      <c r="AH2376">
        <v>977455.30866666674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0.80990087354630602</v>
      </c>
      <c r="AS2376" s="1" t="s">
        <v>2373</v>
      </c>
      <c r="AT2376">
        <v>8.0990087354630604E-4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4808</v>
      </c>
      <c r="AD2377">
        <v>289001.66285714286</v>
      </c>
      <c r="AG2377" s="1" t="s">
        <v>2374</v>
      </c>
      <c r="AH2377">
        <v>987555.30866666674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0.84252105552935441</v>
      </c>
      <c r="AS2377" s="1" t="s">
        <v>2374</v>
      </c>
      <c r="AT2377">
        <v>8.4252105552935438E-4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4809</v>
      </c>
      <c r="AD2378">
        <v>294067.09714285715</v>
      </c>
      <c r="AG2378" s="1" t="s">
        <v>2375</v>
      </c>
      <c r="AH2378">
        <v>997555.30866666674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0.82748948983476045</v>
      </c>
      <c r="AS2378" s="1" t="s">
        <v>2375</v>
      </c>
      <c r="AT2378">
        <v>8.2748948983476047E-4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4810</v>
      </c>
      <c r="AD2379">
        <v>398088.02857142856</v>
      </c>
      <c r="AG2379" s="1" t="s">
        <v>2376</v>
      </c>
      <c r="AH2379">
        <v>1007555.3086666667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0.80149531661789253</v>
      </c>
      <c r="AS2379" s="1" t="s">
        <v>2376</v>
      </c>
      <c r="AT2379">
        <v>8.0149531661789254E-4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4811</v>
      </c>
      <c r="AD2380">
        <v>382058.58285714284</v>
      </c>
      <c r="AG2380" s="1" t="s">
        <v>2377</v>
      </c>
      <c r="AH2380">
        <v>1017555.3086666667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0.79442440434427353</v>
      </c>
      <c r="AS2380" s="1" t="s">
        <v>2377</v>
      </c>
      <c r="AT2380">
        <v>7.9442440434427351E-4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4812</v>
      </c>
      <c r="AD2381">
        <v>362089.56</v>
      </c>
      <c r="AG2381" s="1" t="s">
        <v>2378</v>
      </c>
      <c r="AH2381">
        <v>1027655.3086666667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0.76115854847834674</v>
      </c>
      <c r="AS2381" s="1" t="s">
        <v>2378</v>
      </c>
      <c r="AT2381">
        <v>7.6115854847834678E-4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4813</v>
      </c>
      <c r="AD2382">
        <v>355769.48</v>
      </c>
      <c r="AG2382" s="1" t="s">
        <v>2379</v>
      </c>
      <c r="AH2382">
        <v>1037855.3086666667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0.7307128559457795</v>
      </c>
      <c r="AS2382" s="1" t="s">
        <v>2379</v>
      </c>
      <c r="AT2382">
        <v>7.3071285594577954E-4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4814</v>
      </c>
      <c r="AD2383">
        <v>379093.14857142855</v>
      </c>
      <c r="AG2383" s="1" t="s">
        <v>2380</v>
      </c>
      <c r="AH2383">
        <v>1048255.3086666667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0.70779381691335475</v>
      </c>
      <c r="AS2383" s="1" t="s">
        <v>2380</v>
      </c>
      <c r="AT2383">
        <v>7.0779381691335474E-4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4815</v>
      </c>
      <c r="AD2384">
        <v>384016.98285714287</v>
      </c>
      <c r="AG2384" s="1" t="s">
        <v>2381</v>
      </c>
      <c r="AH2384">
        <v>1058955.3086666667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0.81650613682652362</v>
      </c>
      <c r="AS2384" s="1" t="s">
        <v>2381</v>
      </c>
      <c r="AT2384">
        <v>8.1650613682652368E-4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1307.5654476190471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4576.4790666666649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299930.98850975744</v>
      </c>
      <c r="AC2385" s="1" t="s">
        <v>4816</v>
      </c>
      <c r="AD2385">
        <v>374520.87428571424</v>
      </c>
      <c r="AG2385" s="1" t="s">
        <v>2382</v>
      </c>
      <c r="AH2385">
        <v>1069955.3086666667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0.97225391656367832</v>
      </c>
      <c r="AS2385" s="1" t="s">
        <v>2382</v>
      </c>
      <c r="AT2385">
        <v>9.7225391656367832E-4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1491.0410476190475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5218.6436666666668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317596.07935650047</v>
      </c>
      <c r="AC2386" s="1" t="s">
        <v>4817</v>
      </c>
      <c r="AD2386">
        <v>360275.50857142854</v>
      </c>
      <c r="AG2386" s="1" t="s">
        <v>2383</v>
      </c>
      <c r="AH2386">
        <v>1081455.3086666667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1.1088402148374796</v>
      </c>
      <c r="AS2386" s="1" t="s">
        <v>2383</v>
      </c>
      <c r="AT2386">
        <v>1.1088402148374797E-3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1601.7875809523807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5606.2565333333332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290844.19075568015</v>
      </c>
      <c r="AC2387" s="1" t="s">
        <v>4818</v>
      </c>
      <c r="AD2387">
        <v>472321.60571428569</v>
      </c>
      <c r="AG2387" s="1" t="s">
        <v>2384</v>
      </c>
      <c r="AH2387">
        <v>1093455.3086666667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1.1841500536047964</v>
      </c>
      <c r="AS2387" s="1" t="s">
        <v>2384</v>
      </c>
      <c r="AT2387">
        <v>1.1841500536047965E-3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1688.6846476190469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5910.3962666666648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302755.97570565343</v>
      </c>
      <c r="AC2388" s="1" t="s">
        <v>4820</v>
      </c>
      <c r="AD2388">
        <v>597338.9085714285</v>
      </c>
      <c r="AG2388" s="1" t="s">
        <v>2385</v>
      </c>
      <c r="AH2388">
        <v>1105455.3086666667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1.1201564385581591</v>
      </c>
      <c r="AS2388" s="1" t="s">
        <v>2385</v>
      </c>
      <c r="AT2388">
        <v>1.1201564385581592E-3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4822</v>
      </c>
      <c r="AD2389">
        <v>528730.42285714275</v>
      </c>
      <c r="AG2389" s="1" t="s">
        <v>2386</v>
      </c>
      <c r="AH2389">
        <v>1117455.3086666667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1.0253397828356929</v>
      </c>
      <c r="AS2389" s="1" t="s">
        <v>2386</v>
      </c>
      <c r="AT2389">
        <v>1.0253397828356929E-3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4823</v>
      </c>
      <c r="AD2390">
        <v>438931.4914285714</v>
      </c>
      <c r="AG2390" s="1" t="s">
        <v>2387</v>
      </c>
      <c r="AH2390">
        <v>1129455.3086666667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1.0825523894653755</v>
      </c>
      <c r="AS2390" s="1" t="s">
        <v>2387</v>
      </c>
      <c r="AT2390">
        <v>1.0825523894653754E-3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4827</v>
      </c>
      <c r="AD2391">
        <v>583154.11999999988</v>
      </c>
      <c r="AG2391" s="1" t="s">
        <v>2388</v>
      </c>
      <c r="AH2391">
        <v>1141455.3086666667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1.0632605616879112</v>
      </c>
      <c r="AS2391" s="1" t="s">
        <v>2388</v>
      </c>
      <c r="AT2391">
        <v>1.0632605616879111E-3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4828</v>
      </c>
      <c r="AD2392">
        <v>594064.15428571415</v>
      </c>
      <c r="AG2392" s="1" t="s">
        <v>2389</v>
      </c>
      <c r="AH2392">
        <v>1153455.3086666667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1.1170691791835308</v>
      </c>
      <c r="AS2392" s="1" t="s">
        <v>2389</v>
      </c>
      <c r="AT2392">
        <v>1.1170691791835307E-3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4829</v>
      </c>
      <c r="AD2393">
        <v>245717.00862857141</v>
      </c>
      <c r="AG2393" s="1" t="s">
        <v>2390</v>
      </c>
      <c r="AH2393">
        <v>1158666.3808000002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0.69386758946110094</v>
      </c>
      <c r="AS2393" s="1" t="s">
        <v>2390</v>
      </c>
      <c r="AT2393">
        <v>6.9386758946110095E-4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4833</v>
      </c>
      <c r="AD2394">
        <v>562954.23428571422</v>
      </c>
      <c r="AG2394" s="1" t="s">
        <v>2391</v>
      </c>
      <c r="AH2394">
        <v>1163727.0458666668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0.6160035750785644</v>
      </c>
      <c r="AS2394" s="1" t="s">
        <v>2391</v>
      </c>
      <c r="AT2394">
        <v>6.1600357507856436E-4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4837</v>
      </c>
      <c r="AD2395">
        <v>568062.96</v>
      </c>
      <c r="AG2395" s="1" t="s">
        <v>2392</v>
      </c>
      <c r="AH2395">
        <v>1154927.0458666668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4839</v>
      </c>
      <c r="AD2396">
        <v>536719.70857142855</v>
      </c>
      <c r="AG2396" s="1" t="s">
        <v>2393</v>
      </c>
      <c r="AH2396">
        <v>1145927.0458666668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4846</v>
      </c>
      <c r="AD2397">
        <v>530723.30857142853</v>
      </c>
      <c r="AG2397" s="1" t="s">
        <v>2394</v>
      </c>
      <c r="AH2397">
        <v>1136627.0458666668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4861</v>
      </c>
      <c r="AD2398">
        <v>521856.25142857136</v>
      </c>
      <c r="AG2398" s="1" t="s">
        <v>2395</v>
      </c>
      <c r="AH2398">
        <v>1127127.0458666668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4862</v>
      </c>
      <c r="AD2399">
        <v>586130.15428571426</v>
      </c>
      <c r="AG2399" s="1" t="s">
        <v>2396</v>
      </c>
      <c r="AH2399">
        <v>1117427.0458666668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4872</v>
      </c>
      <c r="AD2400">
        <v>592658.12571428565</v>
      </c>
      <c r="AG2400" s="1" t="s">
        <v>2397</v>
      </c>
      <c r="AH2400">
        <v>1107627.0458666668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4873</v>
      </c>
      <c r="AD2401">
        <v>566470.94857142854</v>
      </c>
      <c r="AG2401" s="1" t="s">
        <v>2398</v>
      </c>
      <c r="AH2401">
        <v>1097727.0458666668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4886</v>
      </c>
      <c r="AD2402">
        <v>598439.81142857135</v>
      </c>
      <c r="AG2402" s="1" t="s">
        <v>2399</v>
      </c>
      <c r="AH2402">
        <v>1087727.0458666668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4908</v>
      </c>
      <c r="AD2403">
        <v>527542.89714285708</v>
      </c>
      <c r="AG2403" s="1" t="s">
        <v>2400</v>
      </c>
      <c r="AH2403">
        <v>1077727.0458666668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401491.67615999992</v>
      </c>
      <c r="AC2404" s="1" t="s">
        <v>4909</v>
      </c>
      <c r="AD2404">
        <v>536043.87428571424</v>
      </c>
      <c r="AG2404" s="1" t="s">
        <v>2401</v>
      </c>
      <c r="AH2404">
        <v>1084793.5825333335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0.56359377755361262</v>
      </c>
      <c r="AS2404" s="1" t="s">
        <v>2401</v>
      </c>
      <c r="AT2404">
        <v>5.6359377755361268E-4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420218.57807999989</v>
      </c>
      <c r="AC2405" s="1" t="s">
        <v>4910</v>
      </c>
      <c r="AD2405">
        <v>512655.42285714281</v>
      </c>
      <c r="AG2405" s="1" t="s">
        <v>2402</v>
      </c>
      <c r="AH2405">
        <v>1092002.2690000001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0.62054946109758968</v>
      </c>
      <c r="AS2405" s="1" t="s">
        <v>2402</v>
      </c>
      <c r="AT2405">
        <v>6.2054946109758966E-4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388073.5213679999</v>
      </c>
      <c r="AC2406" s="1" t="s">
        <v>4911</v>
      </c>
      <c r="AD2406">
        <v>564827.48571428563</v>
      </c>
      <c r="AG2406" s="1" t="s">
        <v>2403</v>
      </c>
      <c r="AH2406">
        <v>1099342.3612000002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0.54625906829211124</v>
      </c>
      <c r="AS2406" s="1" t="s">
        <v>2403</v>
      </c>
      <c r="AT2406">
        <v>5.4625906829211123E-4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310104.13701599994</v>
      </c>
      <c r="AC2407" s="1" t="s">
        <v>4912</v>
      </c>
      <c r="AD2407">
        <v>575339.00571428565</v>
      </c>
      <c r="AG2407" s="1" t="s">
        <v>2404</v>
      </c>
      <c r="AH2407">
        <v>1106856.8329333335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0.58067260020642142</v>
      </c>
      <c r="AS2407" s="1" t="s">
        <v>2404</v>
      </c>
      <c r="AT2407">
        <v>5.8067260020642142E-4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396921.01237199991</v>
      </c>
      <c r="AC2408" s="1" t="s">
        <v>4917</v>
      </c>
      <c r="AD2408">
        <v>441291.37142857135</v>
      </c>
      <c r="AG2408" s="1" t="s">
        <v>2405</v>
      </c>
      <c r="AH2408">
        <v>1113775.4148000001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0.63440992705258947</v>
      </c>
      <c r="AS2408" s="1" t="s">
        <v>2405</v>
      </c>
      <c r="AT2408">
        <v>6.3440992705258948E-4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392633.73129599995</v>
      </c>
      <c r="AC2409" s="1" t="s">
        <v>4918</v>
      </c>
      <c r="AD2409">
        <v>422699.23428571422</v>
      </c>
      <c r="AG2409" s="1" t="s">
        <v>2406</v>
      </c>
      <c r="AH2409">
        <v>1120045.2129333336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0.69560578493874237</v>
      </c>
      <c r="AS2409" s="1" t="s">
        <v>2406</v>
      </c>
      <c r="AT2409">
        <v>6.9560578493874233E-4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4919</v>
      </c>
      <c r="AD2410">
        <v>580373.01142857131</v>
      </c>
      <c r="AG2410" s="1" t="s">
        <v>2407</v>
      </c>
      <c r="AH2410">
        <v>1126418.3070666669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0.78999959650012552</v>
      </c>
      <c r="AS2410" s="1" t="s">
        <v>2407</v>
      </c>
      <c r="AT2410">
        <v>7.8999959650012555E-4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311195.50250399997</v>
      </c>
      <c r="AC2411" s="1" t="s">
        <v>4920</v>
      </c>
      <c r="AD2411">
        <v>556136.60571428563</v>
      </c>
      <c r="AG2411" s="1" t="s">
        <v>2408</v>
      </c>
      <c r="AH2411">
        <v>1132886.4325333335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0.70634842510536644</v>
      </c>
      <c r="AS2411" s="1" t="s">
        <v>2408</v>
      </c>
      <c r="AT2411">
        <v>7.0634842510536647E-4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1684.6703809523801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5896.3463333333311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399116.75420056097</v>
      </c>
      <c r="AC2412" s="1" t="s">
        <v>4921</v>
      </c>
      <c r="AD2412">
        <v>484323.94857142854</v>
      </c>
      <c r="AG2412" s="1" t="s">
        <v>2409</v>
      </c>
      <c r="AH2412">
        <v>1144886.4325333335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1.1027541326137047</v>
      </c>
      <c r="AS2412" s="1" t="s">
        <v>2409</v>
      </c>
      <c r="AT2412">
        <v>1.1027541326137048E-3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4922</v>
      </c>
      <c r="AD2413">
        <v>440144.74285714282</v>
      </c>
      <c r="AG2413" s="1" t="s">
        <v>2410</v>
      </c>
      <c r="AH2413">
        <v>1150676.0288666668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0.68899613501718593</v>
      </c>
      <c r="AS2413" s="1" t="s">
        <v>2410</v>
      </c>
      <c r="AT2413">
        <v>6.889961350171859E-4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4923</v>
      </c>
      <c r="AD2414">
        <v>433096.22857142851</v>
      </c>
      <c r="AG2414" s="1" t="s">
        <v>2411</v>
      </c>
      <c r="AH2414">
        <v>1156215.2058000001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0.64853331968269079</v>
      </c>
      <c r="AS2414" s="1" t="s">
        <v>2411</v>
      </c>
      <c r="AT2414">
        <v>6.4853331968269077E-4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4924</v>
      </c>
      <c r="AD2415">
        <v>446748.65714285709</v>
      </c>
      <c r="AG2415" s="1" t="s">
        <v>2412</v>
      </c>
      <c r="AH2415">
        <v>1168215.2058000001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0.98824465587955168</v>
      </c>
      <c r="AS2415" s="1" t="s">
        <v>2412</v>
      </c>
      <c r="AT2415">
        <v>9.8824465587955173E-4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4925</v>
      </c>
      <c r="AD2416">
        <v>488158.65714285709</v>
      </c>
      <c r="AG2416" s="1" t="s">
        <v>2413</v>
      </c>
      <c r="AH2416">
        <v>1180215.2058000001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1.0640861533075621</v>
      </c>
      <c r="AS2416" s="1" t="s">
        <v>2413</v>
      </c>
      <c r="AT2416">
        <v>1.0640861533075621E-3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4926</v>
      </c>
      <c r="AD2417">
        <v>388849.18285714282</v>
      </c>
      <c r="AG2417" s="1" t="s">
        <v>2414</v>
      </c>
      <c r="AH2417">
        <v>1185403.9633333334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0.68587315223055545</v>
      </c>
      <c r="AS2417" s="1" t="s">
        <v>2414</v>
      </c>
      <c r="AT2417">
        <v>6.8587315223055546E-4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4927</v>
      </c>
      <c r="AD2418">
        <v>394270.93714285712</v>
      </c>
      <c r="AG2418" s="1" t="s">
        <v>2415</v>
      </c>
      <c r="AH2418">
        <v>1190296.0292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0.64335152616943747</v>
      </c>
      <c r="AS2418" s="1" t="s">
        <v>2415</v>
      </c>
      <c r="AT2418">
        <v>6.4335152616943746E-4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1812.4185142857132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6343.4647999999961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391406.21436652669</v>
      </c>
      <c r="AC2419" s="1" t="s">
        <v>4928</v>
      </c>
      <c r="AD2419">
        <v>377619.36571428564</v>
      </c>
      <c r="AG2419" s="1" t="s">
        <v>2416</v>
      </c>
      <c r="AH2419">
        <v>1201496.0292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1.2005606547577821</v>
      </c>
      <c r="AS2419" s="1" t="s">
        <v>2416</v>
      </c>
      <c r="AT2419">
        <v>1.2005606547577821E-3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1594.2313142857142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5579.8096000000005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404881.04308921273</v>
      </c>
      <c r="AC2420" s="1" t="s">
        <v>4929</v>
      </c>
      <c r="AD2420">
        <v>383301.95999999996</v>
      </c>
      <c r="AG2420" s="1" t="s">
        <v>2417</v>
      </c>
      <c r="AH2420">
        <v>1212496.0292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1.1806877973251131</v>
      </c>
      <c r="AS2420" s="1" t="s">
        <v>2417</v>
      </c>
      <c r="AT2420">
        <v>1.1806877973251132E-3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4930</v>
      </c>
      <c r="AD2421">
        <v>332354.82285714283</v>
      </c>
      <c r="AG2421" s="1" t="s">
        <v>2418</v>
      </c>
      <c r="AH2421">
        <v>1218397.2305999999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0.76108257321759953</v>
      </c>
      <c r="AS2421" s="1" t="s">
        <v>2418</v>
      </c>
      <c r="AT2421">
        <v>7.6108257321759953E-4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4931</v>
      </c>
      <c r="AD2422">
        <v>331387.65714285715</v>
      </c>
      <c r="AG2422" s="1" t="s">
        <v>2419</v>
      </c>
      <c r="AH2422">
        <v>1224443.0685999999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0.79426432417848147</v>
      </c>
      <c r="AS2422" s="1" t="s">
        <v>2419</v>
      </c>
      <c r="AT2422">
        <v>7.9426432417848151E-4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293629.24439999997</v>
      </c>
      <c r="AC2423" s="1" t="s">
        <v>4932</v>
      </c>
      <c r="AD2423">
        <v>331599.05714285711</v>
      </c>
      <c r="AG2423" s="1" t="s">
        <v>2420</v>
      </c>
      <c r="AH2423">
        <v>1230666.6018666665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0.68038283047633863</v>
      </c>
      <c r="AS2423" s="1" t="s">
        <v>2420</v>
      </c>
      <c r="AT2423">
        <v>6.8038283047633862E-4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281715.16240799997</v>
      </c>
      <c r="AC2424" s="1" t="s">
        <v>4933</v>
      </c>
      <c r="AD2424">
        <v>360432.25714285712</v>
      </c>
      <c r="AG2424" s="1" t="s">
        <v>2421</v>
      </c>
      <c r="AH2424">
        <v>1237039.7280666665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0.67610752541307351</v>
      </c>
      <c r="AS2424" s="1" t="s">
        <v>2421</v>
      </c>
      <c r="AT2424">
        <v>6.7610752541307352E-4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4934</v>
      </c>
      <c r="AD2425">
        <v>334197.95428571425</v>
      </c>
      <c r="AG2425" s="1" t="s">
        <v>2422</v>
      </c>
      <c r="AH2425">
        <v>1247139.7280666665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0.92874053160584435</v>
      </c>
      <c r="AS2425" s="1" t="s">
        <v>2422</v>
      </c>
      <c r="AT2425">
        <v>9.2874053160584436E-4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394245.32576399995</v>
      </c>
      <c r="AC2426" s="1" t="s">
        <v>4935</v>
      </c>
      <c r="AD2426">
        <v>416487.81714285712</v>
      </c>
      <c r="AG2426" s="1" t="s">
        <v>2423</v>
      </c>
      <c r="AH2426">
        <v>1253820.3047999998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0.6636534097624559</v>
      </c>
      <c r="AS2426" s="1" t="s">
        <v>2423</v>
      </c>
      <c r="AT2426">
        <v>6.636534097624559E-4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349389.91202399996</v>
      </c>
      <c r="AC2427" s="1" t="s">
        <v>4936</v>
      </c>
      <c r="AD2427">
        <v>466678.90285714279</v>
      </c>
      <c r="AG2427" s="1" t="s">
        <v>2424</v>
      </c>
      <c r="AH2427">
        <v>1260631.4632666665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0.62965171567892964</v>
      </c>
      <c r="AS2427" s="1" t="s">
        <v>2424</v>
      </c>
      <c r="AT2427">
        <v>6.296517156789297E-4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322692.46819199994</v>
      </c>
      <c r="AC2428" s="1" t="s">
        <v>4943</v>
      </c>
      <c r="AD2428">
        <v>450376.10857142857</v>
      </c>
      <c r="AG2428" s="1" t="s">
        <v>2425</v>
      </c>
      <c r="AH2428">
        <v>1267553.3682666665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0.58213830127607868</v>
      </c>
      <c r="AS2428" s="1" t="s">
        <v>2425</v>
      </c>
      <c r="AT2428">
        <v>5.8213830127607869E-4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298621.05148799997</v>
      </c>
      <c r="AC2429" s="1" t="s">
        <v>4946</v>
      </c>
      <c r="AD2429">
        <v>560082.52571428567</v>
      </c>
      <c r="AG2429" s="1" t="s">
        <v>2426</v>
      </c>
      <c r="AH2429">
        <v>1274690.1521333333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0.58807532242268712</v>
      </c>
      <c r="AS2429" s="1" t="s">
        <v>2426</v>
      </c>
      <c r="AT2429">
        <v>5.8807532242268715E-4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4947</v>
      </c>
      <c r="AD2430">
        <v>505260.05142857134</v>
      </c>
      <c r="AG2430" s="1" t="s">
        <v>2427</v>
      </c>
      <c r="AH2430">
        <v>1284890.1521333333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0.71730329035124096</v>
      </c>
      <c r="AS2430" s="1" t="s">
        <v>2427</v>
      </c>
      <c r="AT2430">
        <v>7.1730329035124096E-4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276081.03050399997</v>
      </c>
      <c r="AC2431" s="1" t="s">
        <v>5002</v>
      </c>
      <c r="AD2431">
        <v>517581.34857142851</v>
      </c>
      <c r="AG2431" s="1" t="s">
        <v>2428</v>
      </c>
      <c r="AH2431">
        <v>1292446.7736666666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0.64566836520847204</v>
      </c>
      <c r="AS2431" s="1" t="s">
        <v>2428</v>
      </c>
      <c r="AT2431">
        <v>6.4566836520847204E-4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390488.91123599996</v>
      </c>
      <c r="AC2432" s="1" t="s">
        <v>5003</v>
      </c>
      <c r="AD2432">
        <v>348144.83428571426</v>
      </c>
      <c r="AG2432" s="1" t="s">
        <v>2429</v>
      </c>
      <c r="AH2432">
        <v>1299240.5590666665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0.63786063600492193</v>
      </c>
      <c r="AS2432" s="1" t="s">
        <v>2429</v>
      </c>
      <c r="AT2432">
        <v>6.3786063600492198E-4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11700.745399999199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301554.25461120933</v>
      </c>
      <c r="AC2433" s="1" t="s">
        <v>5004</v>
      </c>
      <c r="AD2433">
        <v>386687.09714285709</v>
      </c>
      <c r="AG2433" s="1" t="s">
        <v>2430</v>
      </c>
      <c r="AH2433">
        <v>1301941.3044666657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0.53273762292658722</v>
      </c>
      <c r="AS2433" s="1" t="s">
        <v>2430</v>
      </c>
      <c r="AT2433">
        <v>5.3273762292658719E-4</v>
      </c>
      <c r="AU2433" s="1" t="s">
        <v>2430</v>
      </c>
      <c r="AV2433">
        <v>2268.9433204226175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5005</v>
      </c>
      <c r="AD2434">
        <v>428379.82285714283</v>
      </c>
      <c r="AG2434" s="1" t="s">
        <v>2431</v>
      </c>
      <c r="AH2434">
        <v>1308007.7794666658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0.78768022294059725</v>
      </c>
      <c r="AS2434" s="1" t="s">
        <v>2431</v>
      </c>
      <c r="AT2434">
        <v>7.8768022294059732E-4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1648.3058476190474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5769.0704666666661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351767.63757522596</v>
      </c>
      <c r="AC2435" s="1" t="s">
        <v>5006</v>
      </c>
      <c r="AD2435">
        <v>302013.30857142853</v>
      </c>
      <c r="AG2435" s="1" t="s">
        <v>2432</v>
      </c>
      <c r="AH2435">
        <v>1320007.7794666658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1.1160261942708309</v>
      </c>
      <c r="AS2435" s="1" t="s">
        <v>2432</v>
      </c>
      <c r="AT2435">
        <v>1.116026194270831E-3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5007</v>
      </c>
      <c r="AD2436">
        <v>457265.84571428568</v>
      </c>
      <c r="AG2436" s="1" t="s">
        <v>2433</v>
      </c>
      <c r="AH2436">
        <v>1332007.7794666658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1.0430892366355027</v>
      </c>
      <c r="AS2436" s="1" t="s">
        <v>2433</v>
      </c>
      <c r="AT2436">
        <v>1.0430892366355027E-3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5008</v>
      </c>
      <c r="AD2437">
        <v>473562.79428571428</v>
      </c>
      <c r="AG2437" s="1" t="s">
        <v>2434</v>
      </c>
      <c r="AH2437">
        <v>1337697.3733333326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0.68372743979875406</v>
      </c>
      <c r="AS2437" s="1" t="s">
        <v>2434</v>
      </c>
      <c r="AT2437">
        <v>6.8372743979875402E-4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5009</v>
      </c>
      <c r="AD2438">
        <v>450250.76571428572</v>
      </c>
      <c r="AG2438" s="1" t="s">
        <v>2435</v>
      </c>
      <c r="AH2438">
        <v>1343201.0121999993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0.64651876475955428</v>
      </c>
      <c r="AS2438" s="1" t="s">
        <v>2435</v>
      </c>
      <c r="AT2438">
        <v>6.465187647595543E-4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5010</v>
      </c>
      <c r="AD2439">
        <v>395837.97142857144</v>
      </c>
      <c r="AG2439" s="1" t="s">
        <v>2436</v>
      </c>
      <c r="AH2439">
        <v>1348581.5075333326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0.58495710399927381</v>
      </c>
      <c r="AS2439" s="1" t="s">
        <v>2436</v>
      </c>
      <c r="AT2439">
        <v>5.8495710399927381E-4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5011</v>
      </c>
      <c r="AD2440">
        <v>407705.2971428571</v>
      </c>
      <c r="AG2440" s="1" t="s">
        <v>2437</v>
      </c>
      <c r="AH2440">
        <v>1340581.5075333326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5012</v>
      </c>
      <c r="AD2441">
        <v>467077.54857142852</v>
      </c>
      <c r="AG2441" s="1" t="s">
        <v>2438</v>
      </c>
      <c r="AH2441">
        <v>1332481.5075333326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5013</v>
      </c>
      <c r="AD2442">
        <v>339319.10857142857</v>
      </c>
      <c r="AG2442" s="1" t="s">
        <v>2439</v>
      </c>
      <c r="AH2442">
        <v>1323981.5075333326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5014</v>
      </c>
      <c r="AD2443">
        <v>458271.70285714278</v>
      </c>
      <c r="AG2443" s="1" t="s">
        <v>2440</v>
      </c>
      <c r="AH2443">
        <v>1315181.5075333326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5016</v>
      </c>
      <c r="AD2444">
        <v>563973.69142857136</v>
      </c>
      <c r="AG2444" s="1" t="s">
        <v>2441</v>
      </c>
      <c r="AH2444">
        <v>1306181.5075333326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5020</v>
      </c>
      <c r="AD2445">
        <v>513280.42285714281</v>
      </c>
      <c r="AG2445" s="1" t="s">
        <v>2442</v>
      </c>
      <c r="AH2445">
        <v>1312519.9097999993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0.76839117315465455</v>
      </c>
      <c r="AS2445" s="1" t="s">
        <v>2442</v>
      </c>
      <c r="AT2445">
        <v>7.6839117315465456E-4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5021</v>
      </c>
      <c r="AD2446">
        <v>588676.97714285715</v>
      </c>
      <c r="AG2446" s="1" t="s">
        <v>2443</v>
      </c>
      <c r="AH2446">
        <v>1318972.3693999993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0.76620329099597706</v>
      </c>
      <c r="AS2446" s="1" t="s">
        <v>2443</v>
      </c>
      <c r="AT2446">
        <v>7.6620329099597712E-4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290301.00073199993</v>
      </c>
      <c r="AC2447" s="1" t="s">
        <v>5023</v>
      </c>
      <c r="AD2447">
        <v>411228.15999999997</v>
      </c>
      <c r="AG2447" s="1" t="s">
        <v>2444</v>
      </c>
      <c r="AH2447">
        <v>1325495.0835999993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0.73064980132544277</v>
      </c>
      <c r="AS2447" s="1" t="s">
        <v>2444</v>
      </c>
      <c r="AT2447">
        <v>7.3064980132544284E-4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268753.74361199996</v>
      </c>
      <c r="AC2448" s="1" t="s">
        <v>5024</v>
      </c>
      <c r="AD2448">
        <v>360139.29142857139</v>
      </c>
      <c r="AG2448" s="1" t="s">
        <v>2445</v>
      </c>
      <c r="AH2448">
        <v>1332186.3994666659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0.68455231835620245</v>
      </c>
      <c r="AS2448" s="1" t="s">
        <v>2445</v>
      </c>
      <c r="AT2448">
        <v>6.8455231835620246E-4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288807.87167999992</v>
      </c>
      <c r="AC2449" s="1" t="s">
        <v>5025</v>
      </c>
      <c r="AD2449">
        <v>297297.77714285708</v>
      </c>
      <c r="AG2449" s="1" t="s">
        <v>2446</v>
      </c>
      <c r="AH2449">
        <v>1339025.6553333325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0.65457818254318534</v>
      </c>
      <c r="AS2449" s="1" t="s">
        <v>2446</v>
      </c>
      <c r="AT2449">
        <v>6.5457818254318538E-4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290678.49442799995</v>
      </c>
      <c r="AC2450" s="1" t="s">
        <v>5026</v>
      </c>
      <c r="AD2450">
        <v>378056.37714285706</v>
      </c>
      <c r="AG2450" s="1" t="s">
        <v>2447</v>
      </c>
      <c r="AH2450">
        <v>1345986.4042666659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0.59413556606190965</v>
      </c>
      <c r="AS2450" s="1" t="s">
        <v>2447</v>
      </c>
      <c r="AT2450">
        <v>5.9413556606190967E-4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5027</v>
      </c>
      <c r="AD2451">
        <v>447167.01142857136</v>
      </c>
      <c r="AG2451" s="1" t="s">
        <v>2448</v>
      </c>
      <c r="AH2451">
        <v>1335986.4042666659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348694.30605599994</v>
      </c>
      <c r="AC2452" s="1" t="s">
        <v>5028</v>
      </c>
      <c r="AD2452">
        <v>460017.70285714278</v>
      </c>
      <c r="AG2452" s="1" t="s">
        <v>2449</v>
      </c>
      <c r="AH2452">
        <v>1343314.9308666659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0.66137105484726755</v>
      </c>
      <c r="AS2452" s="1" t="s">
        <v>2449</v>
      </c>
      <c r="AT2452">
        <v>6.6137105484726758E-4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392967.57538799994</v>
      </c>
      <c r="AC2453" s="1" t="s">
        <v>5029</v>
      </c>
      <c r="AD2453">
        <v>410206.25714285712</v>
      </c>
      <c r="AG2453" s="1" t="s">
        <v>2450</v>
      </c>
      <c r="AH2453">
        <v>1350863.2951333325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0.55339885788649856</v>
      </c>
      <c r="AS2453" s="1" t="s">
        <v>2450</v>
      </c>
      <c r="AT2453">
        <v>5.5339885788649858E-4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397928.90444399993</v>
      </c>
      <c r="AC2454" s="1" t="s">
        <v>5030</v>
      </c>
      <c r="AD2454">
        <v>392136.4914285714</v>
      </c>
      <c r="AG2454" s="1" t="s">
        <v>2451</v>
      </c>
      <c r="AH2454">
        <v>1358648.0263999992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0.62897277561983478</v>
      </c>
      <c r="AS2454" s="1" t="s">
        <v>2451</v>
      </c>
      <c r="AT2454">
        <v>6.2897277561983474E-4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384108.20459999988</v>
      </c>
      <c r="AC2455" s="1" t="s">
        <v>5031</v>
      </c>
      <c r="AD2455">
        <v>369455.56571428571</v>
      </c>
      <c r="AG2455" s="1" t="s">
        <v>2452</v>
      </c>
      <c r="AH2455">
        <v>1366650.1134666658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0.65303468406673792</v>
      </c>
      <c r="AS2455" s="1" t="s">
        <v>2452</v>
      </c>
      <c r="AT2455">
        <v>6.5303468406673797E-4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276555.52202399995</v>
      </c>
      <c r="AC2456" s="1" t="s">
        <v>5032</v>
      </c>
      <c r="AD2456">
        <v>361901.43999999994</v>
      </c>
      <c r="AG2456" s="1" t="s">
        <v>2453</v>
      </c>
      <c r="AH2456">
        <v>1373747.2121333326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0.68128922596583896</v>
      </c>
      <c r="AS2456" s="1" t="s">
        <v>2453</v>
      </c>
      <c r="AT2456">
        <v>6.8128922596583899E-4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282104.24428799993</v>
      </c>
      <c r="AC2457" s="1" t="s">
        <v>5033</v>
      </c>
      <c r="AD2457">
        <v>486284.52571428561</v>
      </c>
      <c r="AG2457" s="1" t="s">
        <v>2454</v>
      </c>
      <c r="AH2457">
        <v>1379995.5221333327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0.68131028199739552</v>
      </c>
      <c r="AS2457" s="1" t="s">
        <v>2454</v>
      </c>
      <c r="AT2457">
        <v>6.8131028199739556E-4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321631.29496799997</v>
      </c>
      <c r="AC2458" s="1" t="s">
        <v>5034</v>
      </c>
      <c r="AD2458">
        <v>327694.63428571424</v>
      </c>
      <c r="AG2458" s="1" t="s">
        <v>2455</v>
      </c>
      <c r="AH2458">
        <v>1385948.7711999994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0.69820810971322855</v>
      </c>
      <c r="AS2458" s="1" t="s">
        <v>2455</v>
      </c>
      <c r="AT2458">
        <v>6.9820810971322859E-4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1769.4422476190473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6193.0478666666659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388089.93367496831</v>
      </c>
      <c r="AC2459" s="1" t="s">
        <v>5035</v>
      </c>
      <c r="AD2459">
        <v>386953.03999999992</v>
      </c>
      <c r="AG2459" s="1" t="s">
        <v>2456</v>
      </c>
      <c r="AH2459">
        <v>1397948.7711999994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1.079957090344202</v>
      </c>
      <c r="AS2459" s="1" t="s">
        <v>2456</v>
      </c>
      <c r="AT2459">
        <v>1.0799570903442021E-3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5036</v>
      </c>
      <c r="AD2460">
        <v>424121.35428571427</v>
      </c>
      <c r="AG2460" s="1" t="s">
        <v>2457</v>
      </c>
      <c r="AH2460">
        <v>1403169.7584666661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0.68084336692950087</v>
      </c>
      <c r="AS2460" s="1" t="s">
        <v>2457</v>
      </c>
      <c r="AT2460">
        <v>6.8084336692950088E-4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5037</v>
      </c>
      <c r="AD2461">
        <v>428356.01714285713</v>
      </c>
      <c r="AG2461" s="1" t="s">
        <v>2458</v>
      </c>
      <c r="AH2461">
        <v>1395169.7584666661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2206.9973142857134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7724.4905999999974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416422.5036968888</v>
      </c>
      <c r="AC2462" s="1" t="s">
        <v>5038</v>
      </c>
      <c r="AD2462">
        <v>519693.69142857136</v>
      </c>
      <c r="AG2462" s="1" t="s">
        <v>2459</v>
      </c>
      <c r="AH2462">
        <v>1407169.7584666661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1.2478299435712268</v>
      </c>
      <c r="AS2462" s="1" t="s">
        <v>2459</v>
      </c>
      <c r="AT2462">
        <v>1.2478299435712268E-3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295041.28240799997</v>
      </c>
      <c r="AC2463" s="1" t="s">
        <v>5047</v>
      </c>
      <c r="AD2463">
        <v>432460.98285714281</v>
      </c>
      <c r="AG2463" s="1" t="s">
        <v>2460</v>
      </c>
      <c r="AH2463">
        <v>1411161.7897999994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0.58614362128842079</v>
      </c>
      <c r="AS2463" s="1" t="s">
        <v>2460</v>
      </c>
      <c r="AT2463">
        <v>5.8614362128842079E-4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305864.59960799996</v>
      </c>
      <c r="AC2464" s="1" t="s">
        <v>5049</v>
      </c>
      <c r="AD2464">
        <v>389973.05714285705</v>
      </c>
      <c r="AG2464" s="1" t="s">
        <v>2461</v>
      </c>
      <c r="AH2464">
        <v>1415052.9921999995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0.58231012146772199</v>
      </c>
      <c r="AS2464" s="1" t="s">
        <v>2461</v>
      </c>
      <c r="AT2464">
        <v>5.82310121467722E-4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5050</v>
      </c>
      <c r="AD2465">
        <v>407641.21142857138</v>
      </c>
      <c r="AG2465" s="1" t="s">
        <v>2462</v>
      </c>
      <c r="AH2465">
        <v>1406952.9921999995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5051</v>
      </c>
      <c r="AD2466">
        <v>395882.47999999992</v>
      </c>
      <c r="AG2466" s="1" t="s">
        <v>2463</v>
      </c>
      <c r="AH2466">
        <v>1398452.9921999995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5052</v>
      </c>
      <c r="AD2467">
        <v>452806.83428571426</v>
      </c>
      <c r="AG2467" s="1" t="s">
        <v>2464</v>
      </c>
      <c r="AH2467">
        <v>1389652.9921999995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>
        <v>13676.3704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5053</v>
      </c>
      <c r="AD2468">
        <v>406014.62285714282</v>
      </c>
      <c r="AG2468" s="1" t="s">
        <v>2465</v>
      </c>
      <c r="AH2468">
        <v>1394329.3625999994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0.79233838455050409</v>
      </c>
      <c r="AS2468" s="1" t="s">
        <v>2465</v>
      </c>
      <c r="AT2468">
        <v>7.9233838455050414E-4</v>
      </c>
      <c r="AU2468" s="1" t="s">
        <v>2465</v>
      </c>
      <c r="AV2468">
        <v>2915.9999999999995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>
        <v>14884.664666666667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370118.95995599992</v>
      </c>
      <c r="AC2469" s="1" t="s">
        <v>5054</v>
      </c>
      <c r="AD2469">
        <v>423434.05714285711</v>
      </c>
      <c r="AG2469" s="1" t="s">
        <v>2466</v>
      </c>
      <c r="AH2469">
        <v>1399914.0272666661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0.8080202276276085</v>
      </c>
      <c r="AS2469" s="1" t="s">
        <v>2466</v>
      </c>
      <c r="AT2469">
        <v>8.080202276276085E-4</v>
      </c>
      <c r="AU2469" s="1" t="s">
        <v>2466</v>
      </c>
      <c r="AV2469">
        <v>2915.9999999999995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351727.70421599998</v>
      </c>
      <c r="AC2470" s="1" t="s">
        <v>5055</v>
      </c>
      <c r="AD2470">
        <v>396096.84571428568</v>
      </c>
      <c r="AG2470" s="1" t="s">
        <v>2467</v>
      </c>
      <c r="AH2470">
        <v>1405802.0101333328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0.77652820229013608</v>
      </c>
      <c r="AS2470" s="1" t="s">
        <v>2467</v>
      </c>
      <c r="AT2470">
        <v>7.765282022901361E-4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364079.59153199993</v>
      </c>
      <c r="AC2471" s="1" t="s">
        <v>5056</v>
      </c>
      <c r="AD2471">
        <v>497577.86285714281</v>
      </c>
      <c r="AG2471" s="1" t="s">
        <v>2468</v>
      </c>
      <c r="AH2471">
        <v>1411851.9853999994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0.72596683709272924</v>
      </c>
      <c r="AS2471" s="1" t="s">
        <v>2468</v>
      </c>
      <c r="AT2471">
        <v>7.2596683709272921E-4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395815.89794399997</v>
      </c>
      <c r="AC2472" s="1" t="s">
        <v>5057</v>
      </c>
      <c r="AD2472">
        <v>564282.96571428573</v>
      </c>
      <c r="AG2472" s="1" t="s">
        <v>2469</v>
      </c>
      <c r="AH2472">
        <v>1418110.2327333328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0.61568709390033893</v>
      </c>
      <c r="AS2472" s="1" t="s">
        <v>2469</v>
      </c>
      <c r="AT2472">
        <v>6.1568709390033896E-4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5076</v>
      </c>
      <c r="AD2473">
        <v>571375.9085714285</v>
      </c>
      <c r="AG2473" s="1" t="s">
        <v>2470</v>
      </c>
      <c r="AH2473">
        <v>1408210.2327333328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360190.53982799995</v>
      </c>
      <c r="AC2474" s="1" t="s">
        <v>5077</v>
      </c>
      <c r="AD2474">
        <v>517652.89142857143</v>
      </c>
      <c r="AG2474" s="1" t="s">
        <v>2471</v>
      </c>
      <c r="AH2474">
        <v>1414669.3163999994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0.63280938882685089</v>
      </c>
      <c r="AS2474" s="1" t="s">
        <v>2471</v>
      </c>
      <c r="AT2474">
        <v>6.3280938882685094E-4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5078</v>
      </c>
      <c r="AD2475">
        <v>539213.69142857136</v>
      </c>
      <c r="AG2475" s="1" t="s">
        <v>2472</v>
      </c>
      <c r="AH2475">
        <v>1404669.3163999994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384801.96473999997</v>
      </c>
      <c r="AC2476" s="1" t="s">
        <v>5079</v>
      </c>
      <c r="AD2476">
        <v>541202.91428571427</v>
      </c>
      <c r="AG2476" s="1" t="s">
        <v>2473</v>
      </c>
      <c r="AH2476">
        <v>1411354.0254666661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0.58256107269692414</v>
      </c>
      <c r="AS2476" s="1" t="s">
        <v>2473</v>
      </c>
      <c r="AT2476">
        <v>5.825610726969241E-4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279763.76062799996</v>
      </c>
      <c r="AC2477" s="1" t="s">
        <v>5080</v>
      </c>
      <c r="AD2477">
        <v>541465.27999999991</v>
      </c>
      <c r="AG2477" s="1" t="s">
        <v>2474</v>
      </c>
      <c r="AH2477">
        <v>1418225.5135333329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0.58411030035001521</v>
      </c>
      <c r="AS2477" s="1" t="s">
        <v>2474</v>
      </c>
      <c r="AT2477">
        <v>5.8411030035001525E-4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292271.73559199995</v>
      </c>
      <c r="AC2478" s="1" t="s">
        <v>5081</v>
      </c>
      <c r="AD2478">
        <v>393201.51428571425</v>
      </c>
      <c r="AG2478" s="1" t="s">
        <v>2475</v>
      </c>
      <c r="AH2478">
        <v>1425270.5571333328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0.59718965887963693</v>
      </c>
      <c r="AS2478" s="1" t="s">
        <v>2475</v>
      </c>
      <c r="AT2478">
        <v>5.9718965887963697E-4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396407.18692799989</v>
      </c>
      <c r="AC2479" s="1" t="s">
        <v>5082</v>
      </c>
      <c r="AD2479">
        <v>532492.72</v>
      </c>
      <c r="AG2479" s="1" t="s">
        <v>2476</v>
      </c>
      <c r="AH2479">
        <v>1432450.3098666661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0.54632180414412379</v>
      </c>
      <c r="AS2479" s="1" t="s">
        <v>2476</v>
      </c>
      <c r="AT2479">
        <v>5.463218041441238E-4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5083</v>
      </c>
      <c r="AD2480">
        <v>319967.54285714286</v>
      </c>
      <c r="AG2480" s="1" t="s">
        <v>2477</v>
      </c>
      <c r="AH2480">
        <v>1423150.3098666661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5084</v>
      </c>
      <c r="AD2481">
        <v>237668.26285714284</v>
      </c>
      <c r="AG2481" s="1" t="s">
        <v>2478</v>
      </c>
      <c r="AH2481">
        <v>1414150.3098666661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5085</v>
      </c>
      <c r="AD2482">
        <v>193096.11999999997</v>
      </c>
      <c r="AG2482" s="1" t="s">
        <v>2479</v>
      </c>
      <c r="AH2482">
        <v>1405650.3098666661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5086</v>
      </c>
      <c r="AD2483">
        <v>222061.9657142857</v>
      </c>
      <c r="AG2483" s="1" t="s">
        <v>2480</v>
      </c>
      <c r="AH2483">
        <v>1397650.3098666661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5087</v>
      </c>
      <c r="AD2484">
        <v>257650.77714285714</v>
      </c>
      <c r="AG2484" s="1" t="s">
        <v>2481</v>
      </c>
      <c r="AH2484">
        <v>1389650.3098666661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5088</v>
      </c>
      <c r="AD2485">
        <v>368574.30857142858</v>
      </c>
      <c r="AG2485" s="1" t="s">
        <v>2482</v>
      </c>
      <c r="AH2485">
        <v>1381650.3098666661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5089</v>
      </c>
      <c r="AD2486">
        <v>464697.2228571428</v>
      </c>
      <c r="AG2486" s="1" t="s">
        <v>2483</v>
      </c>
      <c r="AH2486">
        <v>1373650.3098666661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5090</v>
      </c>
      <c r="AD2487">
        <v>366274.45714285708</v>
      </c>
      <c r="AG2487" s="1" t="s">
        <v>2484</v>
      </c>
      <c r="AH2487">
        <v>1365650.3098666661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5091</v>
      </c>
      <c r="AD2488">
        <v>247257.51428571428</v>
      </c>
      <c r="AG2488" s="1" t="s">
        <v>2485</v>
      </c>
      <c r="AH2488">
        <v>1357650.3098666661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5092</v>
      </c>
      <c r="AD2489">
        <v>212869.65714285712</v>
      </c>
      <c r="AG2489" s="1" t="s">
        <v>2486</v>
      </c>
      <c r="AH2489">
        <v>1349550.3098666661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5093</v>
      </c>
      <c r="AD2490">
        <v>303331.99428571423</v>
      </c>
      <c r="AG2490" s="1" t="s">
        <v>2487</v>
      </c>
      <c r="AH2490">
        <v>1341050.3098666661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5094</v>
      </c>
      <c r="AD2491">
        <v>374475.01142857136</v>
      </c>
      <c r="AG2491" s="1" t="s">
        <v>2488</v>
      </c>
      <c r="AH2491">
        <v>1332250.3098666661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5095</v>
      </c>
      <c r="AD2492">
        <v>265535.93142857141</v>
      </c>
      <c r="AG2492" s="1" t="s">
        <v>2489</v>
      </c>
      <c r="AH2492">
        <v>1323250.3098666661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5096</v>
      </c>
      <c r="AD2493">
        <v>299635.33714285708</v>
      </c>
      <c r="AG2493" s="1" t="s">
        <v>2490</v>
      </c>
      <c r="AH2493">
        <v>1313950.3098666661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5097</v>
      </c>
      <c r="AD2494">
        <v>271403.71999999997</v>
      </c>
      <c r="AG2494" s="1" t="s">
        <v>2491</v>
      </c>
      <c r="AH2494">
        <v>1304450.3098666661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5098</v>
      </c>
      <c r="AD2495">
        <v>344996.42285714287</v>
      </c>
      <c r="AG2495" s="1" t="s">
        <v>2492</v>
      </c>
      <c r="AH2495">
        <v>1294750.3098666661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5099</v>
      </c>
      <c r="AD2496">
        <v>386322.75999999995</v>
      </c>
      <c r="AG2496" s="1" t="s">
        <v>2493</v>
      </c>
      <c r="AH2496">
        <v>1284950.3098666661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5100</v>
      </c>
      <c r="AD2497">
        <v>351743.86285714287</v>
      </c>
      <c r="AG2497" s="1" t="s">
        <v>2494</v>
      </c>
      <c r="AH2497">
        <v>1275050.3098666661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5101</v>
      </c>
      <c r="AD2498">
        <v>367034.52</v>
      </c>
      <c r="AG2498" s="1" t="s">
        <v>2495</v>
      </c>
      <c r="AH2498">
        <v>1265050.3098666661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5102</v>
      </c>
      <c r="AD2499">
        <v>430809.98285714281</v>
      </c>
      <c r="AG2499" s="1" t="s">
        <v>2496</v>
      </c>
      <c r="AH2499">
        <v>1255050.3098666661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5103</v>
      </c>
      <c r="AD2500">
        <v>349206.60571428569</v>
      </c>
      <c r="AG2500" s="1" t="s">
        <v>2497</v>
      </c>
      <c r="AH2500">
        <v>1245050.3098666661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5104</v>
      </c>
      <c r="AD2501">
        <v>444847.80571428564</v>
      </c>
      <c r="AG2501" s="1" t="s">
        <v>2498</v>
      </c>
      <c r="AH2501">
        <v>1235150.3098666661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5105</v>
      </c>
      <c r="AD2502">
        <v>405188.68571428565</v>
      </c>
      <c r="AG2502" s="1" t="s">
        <v>2499</v>
      </c>
      <c r="AH2502">
        <v>1225350.3098666661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5106</v>
      </c>
      <c r="AD2503">
        <v>296810.47428571427</v>
      </c>
      <c r="AG2503" s="1" t="s">
        <v>2500</v>
      </c>
      <c r="AH2503">
        <v>1215750.3098666661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5107</v>
      </c>
      <c r="AD2504">
        <v>432820.95999999996</v>
      </c>
      <c r="AG2504" s="1" t="s">
        <v>2501</v>
      </c>
      <c r="AH2504">
        <v>1206450.3098666661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5108</v>
      </c>
      <c r="AD2505">
        <v>329599</v>
      </c>
      <c r="AG2505" s="1" t="s">
        <v>2502</v>
      </c>
      <c r="AH2505">
        <v>1197450.3098666661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5109</v>
      </c>
      <c r="AD2506">
        <v>328317.6114285714</v>
      </c>
      <c r="AG2506" s="1" t="s">
        <v>2503</v>
      </c>
      <c r="AH2506">
        <v>1188950.3098666661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5110</v>
      </c>
      <c r="AD2507">
        <v>261319.45142857142</v>
      </c>
      <c r="AG2507" s="1" t="s">
        <v>2504</v>
      </c>
      <c r="AH2507">
        <v>1180950.3098666661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5111</v>
      </c>
      <c r="AD2508">
        <v>298642.92571428569</v>
      </c>
      <c r="AG2508" s="1" t="s">
        <v>2505</v>
      </c>
      <c r="AH2508">
        <v>1172950.3098666661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5112</v>
      </c>
      <c r="AD2509">
        <v>341575.57714285713</v>
      </c>
      <c r="AG2509" s="1" t="s">
        <v>2506</v>
      </c>
      <c r="AH2509">
        <v>1164950.3098666661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5113</v>
      </c>
      <c r="AD2510">
        <v>390917.14285714284</v>
      </c>
      <c r="AG2510" s="1" t="s">
        <v>2507</v>
      </c>
      <c r="AH2510">
        <v>1156950.3098666661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5114</v>
      </c>
      <c r="AD2511">
        <v>432114.69142857136</v>
      </c>
      <c r="AG2511" s="1" t="s">
        <v>2508</v>
      </c>
      <c r="AH2511">
        <v>1148950.3098666661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5115</v>
      </c>
      <c r="AD2512">
        <v>461404.76571428566</v>
      </c>
      <c r="AG2512" s="1" t="s">
        <v>2509</v>
      </c>
      <c r="AH2512">
        <v>1140850.3098666661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 t="s">
        <v>8670</v>
      </c>
      <c r="AC2513" s="1" t="s">
        <v>5116</v>
      </c>
      <c r="AD2513">
        <v>423819.05714285711</v>
      </c>
      <c r="AG2513" s="1" t="s">
        <v>2510</v>
      </c>
      <c r="AH2513">
        <v>1132350.3098666661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 t="s">
        <v>8670</v>
      </c>
      <c r="AS2513" s="1" t="s">
        <v>2510</v>
      </c>
      <c r="AT2513" t="s">
        <v>8670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5117</v>
      </c>
      <c r="AD2514">
        <v>542969.66285714274</v>
      </c>
      <c r="AG2514" s="1" t="s">
        <v>2511</v>
      </c>
      <c r="AH2514">
        <v>1123550.3098666661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5118</v>
      </c>
      <c r="AD2515">
        <v>497803.04</v>
      </c>
      <c r="AG2515" s="1" t="s">
        <v>2512</v>
      </c>
      <c r="AH2515">
        <v>1114550.3098666661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5119</v>
      </c>
      <c r="AD2516">
        <v>407091.89142857137</v>
      </c>
      <c r="AG2516" s="1" t="s">
        <v>2513</v>
      </c>
      <c r="AH2516">
        <v>1105250.3098666661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5120</v>
      </c>
      <c r="AD2517">
        <v>436136.60571428563</v>
      </c>
      <c r="AG2517" s="1" t="s">
        <v>2514</v>
      </c>
      <c r="AH2517">
        <v>1095750.3098666661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5121</v>
      </c>
      <c r="AD2518">
        <v>447048.94857142848</v>
      </c>
      <c r="AG2518" s="1" t="s">
        <v>2515</v>
      </c>
      <c r="AH2518">
        <v>1086050.3098666661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359108.09729999996</v>
      </c>
      <c r="AC2519" s="1" t="s">
        <v>5122</v>
      </c>
      <c r="AD2519">
        <v>540757.70857142855</v>
      </c>
      <c r="AG2519" s="1" t="s">
        <v>2516</v>
      </c>
      <c r="AH2519">
        <v>1091247.3739999994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0.65721611532107926</v>
      </c>
      <c r="AS2519" s="1" t="s">
        <v>2516</v>
      </c>
      <c r="AT2519">
        <v>6.5721611532107926E-4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310743.52541999996</v>
      </c>
      <c r="AC2520" s="1" t="s">
        <v>5123</v>
      </c>
      <c r="AD2520">
        <v>433831.57142857136</v>
      </c>
      <c r="AG2520" s="1" t="s">
        <v>2517</v>
      </c>
      <c r="AH2520">
        <v>1096727.0921999994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0.59103784584385155</v>
      </c>
      <c r="AS2520" s="1" t="s">
        <v>2517</v>
      </c>
      <c r="AT2520">
        <v>5.9103784584385154E-4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327885.28099199996</v>
      </c>
      <c r="AC2521" s="1" t="s">
        <v>5125</v>
      </c>
      <c r="AD2521">
        <v>286980.37142857141</v>
      </c>
      <c r="AG2521" s="1" t="s">
        <v>2518</v>
      </c>
      <c r="AH2521">
        <v>1102427.479466666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0.55855760581188496</v>
      </c>
      <c r="AS2521" s="1" t="s">
        <v>2518</v>
      </c>
      <c r="AT2521">
        <v>5.5855760581188492E-4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344427.87146399991</v>
      </c>
      <c r="AC2522" s="1" t="s">
        <v>5126</v>
      </c>
      <c r="AD2522">
        <v>272141.39428571425</v>
      </c>
      <c r="AG2522" s="1" t="s">
        <v>2519</v>
      </c>
      <c r="AH2522">
        <v>1108437.7917333327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0.54533528389241648</v>
      </c>
      <c r="AS2522" s="1" t="s">
        <v>2519</v>
      </c>
      <c r="AT2522">
        <v>5.453352838924165E-4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5127</v>
      </c>
      <c r="AD2523">
        <v>324080.59428571427</v>
      </c>
      <c r="AG2523" s="1" t="s">
        <v>2520</v>
      </c>
      <c r="AH2523">
        <v>1114745.6319999993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0.86878444151418777</v>
      </c>
      <c r="AS2523" s="1" t="s">
        <v>2520</v>
      </c>
      <c r="AT2523">
        <v>8.6878444151418778E-4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5128</v>
      </c>
      <c r="AD2524">
        <v>491817.71428571426</v>
      </c>
      <c r="AG2524" s="1" t="s">
        <v>2521</v>
      </c>
      <c r="AH2524">
        <v>1121410.5033999993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0.81106373031869639</v>
      </c>
      <c r="AS2524" s="1" t="s">
        <v>2521</v>
      </c>
      <c r="AT2524">
        <v>8.1106373031869636E-4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5129</v>
      </c>
      <c r="AD2525">
        <v>419308.12571428571</v>
      </c>
      <c r="AG2525" s="1" t="s">
        <v>2522</v>
      </c>
      <c r="AH2525">
        <v>1128401.0001999994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0.8739853125921595</v>
      </c>
      <c r="AS2525" s="1" t="s">
        <v>2522</v>
      </c>
      <c r="AT2525">
        <v>8.7398531259215949E-4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399674.34039599996</v>
      </c>
      <c r="AC2526" s="1" t="s">
        <v>5130</v>
      </c>
      <c r="AD2526">
        <v>436778.08571428567</v>
      </c>
      <c r="AG2526" s="1" t="s">
        <v>2523</v>
      </c>
      <c r="AH2526">
        <v>1135803.0724666661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0.77457933814200175</v>
      </c>
      <c r="AS2526" s="1" t="s">
        <v>2523</v>
      </c>
      <c r="AT2526">
        <v>7.7457933814200177E-4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5131</v>
      </c>
      <c r="AD2527">
        <v>312364.87428571429</v>
      </c>
      <c r="AG2527" s="1" t="s">
        <v>2524</v>
      </c>
      <c r="AH2527">
        <v>1143458.0361333329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0.82494655818353968</v>
      </c>
      <c r="AS2527" s="1" t="s">
        <v>2524</v>
      </c>
      <c r="AT2527">
        <v>8.2494655818353966E-4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5132</v>
      </c>
      <c r="AD2528">
        <v>352607.81142857141</v>
      </c>
      <c r="AG2528" s="1" t="s">
        <v>2525</v>
      </c>
      <c r="AH2528">
        <v>1134458.0361333329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5133</v>
      </c>
      <c r="AD2529">
        <v>331262.09714285709</v>
      </c>
      <c r="AG2529" s="1" t="s">
        <v>2526</v>
      </c>
      <c r="AH2529">
        <v>1125958.0361333329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5134</v>
      </c>
      <c r="AD2530">
        <v>428922.33714285708</v>
      </c>
      <c r="AG2530" s="1" t="s">
        <v>2527</v>
      </c>
      <c r="AH2530">
        <v>1117958.0361333329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5135</v>
      </c>
      <c r="AD2531">
        <v>325123.77142857137</v>
      </c>
      <c r="AG2531" s="1" t="s">
        <v>2528</v>
      </c>
      <c r="AH2531">
        <v>1109958.0361333329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5136</v>
      </c>
      <c r="AD2532">
        <v>365918.01142857136</v>
      </c>
      <c r="AG2532" s="1" t="s">
        <v>2529</v>
      </c>
      <c r="AH2532">
        <v>1101958.0361333329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5137</v>
      </c>
      <c r="AD2533">
        <v>389935.12571428571</v>
      </c>
      <c r="AG2533" s="1" t="s">
        <v>2530</v>
      </c>
      <c r="AH2533">
        <v>1093958.0361333329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5138</v>
      </c>
      <c r="AD2534">
        <v>449449.68</v>
      </c>
      <c r="AG2534" s="1" t="s">
        <v>2531</v>
      </c>
      <c r="AH2534">
        <v>1085958.0361333329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5139</v>
      </c>
      <c r="AD2535">
        <v>489139.57714285707</v>
      </c>
      <c r="AG2535" s="1" t="s">
        <v>2532</v>
      </c>
      <c r="AH2535">
        <v>1077958.0361333329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5140</v>
      </c>
      <c r="AD2536">
        <v>390024.98285714287</v>
      </c>
      <c r="AG2536" s="1" t="s">
        <v>2533</v>
      </c>
      <c r="AH2536">
        <v>1069858.0361333329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5141</v>
      </c>
      <c r="AD2537">
        <v>507477.5885714285</v>
      </c>
      <c r="AG2537" s="1" t="s">
        <v>2534</v>
      </c>
      <c r="AH2537">
        <v>1061358.0361333329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5142</v>
      </c>
      <c r="AD2538">
        <v>551858.86857142847</v>
      </c>
      <c r="AG2538" s="1" t="s">
        <v>2535</v>
      </c>
      <c r="AH2538">
        <v>1052558.0361333329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5143</v>
      </c>
      <c r="AD2539">
        <v>406449.93142857141</v>
      </c>
      <c r="AG2539" s="1" t="s">
        <v>2536</v>
      </c>
      <c r="AH2539">
        <v>1043558.0361333329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2407.7106476190465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8426.9872666666633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>
        <v>11573.012733333337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462914.29423498356</v>
      </c>
      <c r="AC2540" s="1" t="s">
        <v>5144</v>
      </c>
      <c r="AD2540">
        <v>458425.59999999998</v>
      </c>
      <c r="AG2540" s="1" t="s">
        <v>2537</v>
      </c>
      <c r="AH2540">
        <v>1054258.0361333329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1.6046266830278855</v>
      </c>
      <c r="AS2540" s="1" t="s">
        <v>2537</v>
      </c>
      <c r="AT2540">
        <v>1.6046266830278856E-3</v>
      </c>
      <c r="AU2540" s="1" t="s">
        <v>2537</v>
      </c>
      <c r="AV2540">
        <v>2915.9999999999995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>
        <v>12949.079733333334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5145</v>
      </c>
      <c r="AD2541">
        <v>509915.33714285714</v>
      </c>
      <c r="AG2541" s="1" t="s">
        <v>2538</v>
      </c>
      <c r="AH2541">
        <v>1057707.1158666662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0.99290778115481149</v>
      </c>
      <c r="AS2541" s="1" t="s">
        <v>2538</v>
      </c>
      <c r="AT2541">
        <v>9.9290778115481153E-4</v>
      </c>
      <c r="AU2541" s="1" t="s">
        <v>2538</v>
      </c>
      <c r="AV2541">
        <v>2915.9999999999995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>
        <v>13490.415400000002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5146</v>
      </c>
      <c r="AD2542">
        <v>442794.05714285711</v>
      </c>
      <c r="AG2542" s="1" t="s">
        <v>2539</v>
      </c>
      <c r="AH2542">
        <v>1061497.5312666663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0.98791675159115389</v>
      </c>
      <c r="AS2542" s="1" t="s">
        <v>2539</v>
      </c>
      <c r="AT2542">
        <v>9.8791675159115382E-4</v>
      </c>
      <c r="AU2542" s="1" t="s">
        <v>2539</v>
      </c>
      <c r="AV2542">
        <v>2915.9999999999995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5147</v>
      </c>
      <c r="AD2543">
        <v>473109.7828571428</v>
      </c>
      <c r="AG2543" s="1" t="s">
        <v>2540</v>
      </c>
      <c r="AH2543">
        <v>1051697.5312666663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5148</v>
      </c>
      <c r="AD2544">
        <v>502230.74857142853</v>
      </c>
      <c r="AG2544" s="1" t="s">
        <v>2541</v>
      </c>
      <c r="AH2544">
        <v>1055746.6356666663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0.86901234755684043</v>
      </c>
      <c r="AS2544" s="1" t="s">
        <v>2541</v>
      </c>
      <c r="AT2544">
        <v>8.6901234755684047E-4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5149</v>
      </c>
      <c r="AD2545">
        <v>403364.56571428565</v>
      </c>
      <c r="AG2545" s="1" t="s">
        <v>2542</v>
      </c>
      <c r="AH2545">
        <v>1059989.135733333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0.86729134914628425</v>
      </c>
      <c r="AS2545" s="1" t="s">
        <v>2542</v>
      </c>
      <c r="AT2545">
        <v>8.6729134914628422E-4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5150</v>
      </c>
      <c r="AD2546">
        <v>456166.77142857137</v>
      </c>
      <c r="AG2546" s="1" t="s">
        <v>2543</v>
      </c>
      <c r="AH2546">
        <v>1049989.135733333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5151</v>
      </c>
      <c r="AD2547">
        <v>497207.15999999992</v>
      </c>
      <c r="AG2547" s="1" t="s">
        <v>2544</v>
      </c>
      <c r="AH2547">
        <v>1054667.1837333329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0.89697064094552392</v>
      </c>
      <c r="AS2547" s="1" t="s">
        <v>2544</v>
      </c>
      <c r="AT2547">
        <v>8.9697064094552395E-4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5152</v>
      </c>
      <c r="AD2548">
        <v>477992.85714285716</v>
      </c>
      <c r="AG2548" s="1" t="s">
        <v>2545</v>
      </c>
      <c r="AH2548">
        <v>1044767.183733333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342723.08163599996</v>
      </c>
      <c r="AC2549" s="1" t="s">
        <v>5153</v>
      </c>
      <c r="AD2549">
        <v>480088.23999999993</v>
      </c>
      <c r="AG2549" s="1" t="s">
        <v>2546</v>
      </c>
      <c r="AH2549">
        <v>1049979.1242666664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0.80698865868873659</v>
      </c>
      <c r="AS2549" s="1" t="s">
        <v>2546</v>
      </c>
      <c r="AT2549">
        <v>8.069886586887366E-4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5154</v>
      </c>
      <c r="AD2550">
        <v>424946.19999999995</v>
      </c>
      <c r="AG2550" s="1" t="s">
        <v>2547</v>
      </c>
      <c r="AH2550">
        <v>1040379.1242666665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5156</v>
      </c>
      <c r="AD2551">
        <v>576547.28571428568</v>
      </c>
      <c r="AG2551" s="1" t="s">
        <v>2548</v>
      </c>
      <c r="AH2551">
        <v>1031079.1242666665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5157</v>
      </c>
      <c r="AD2552">
        <v>536209.76</v>
      </c>
      <c r="AG2552" s="1" t="s">
        <v>2549</v>
      </c>
      <c r="AH2552">
        <v>1022079.1242666665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>
        <v>13121.811266666666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330622.07821199996</v>
      </c>
      <c r="AC2553" s="1" t="s">
        <v>5158</v>
      </c>
      <c r="AD2553">
        <v>502991.94285714283</v>
      </c>
      <c r="AG2553" s="1" t="s">
        <v>2550</v>
      </c>
      <c r="AH2553">
        <v>1026700.9355333331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0.9529861067358173</v>
      </c>
      <c r="AS2553" s="1" t="s">
        <v>2550</v>
      </c>
      <c r="AT2553">
        <v>9.529861067358173E-4</v>
      </c>
      <c r="AU2553" s="1" t="s">
        <v>2550</v>
      </c>
      <c r="AV2553">
        <v>2915.9999999999995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5159</v>
      </c>
      <c r="AD2554">
        <v>599147.2971428571</v>
      </c>
      <c r="AG2554" s="1" t="s">
        <v>2551</v>
      </c>
      <c r="AH2554">
        <v>1018700.9355333331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5194</v>
      </c>
      <c r="AD2555">
        <v>587352.46857142856</v>
      </c>
      <c r="AG2555" s="1" t="s">
        <v>2552</v>
      </c>
      <c r="AH2555">
        <v>1010700.9355333331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5195</v>
      </c>
      <c r="AD2556">
        <v>494787.37714285706</v>
      </c>
      <c r="AG2556" s="1" t="s">
        <v>2553</v>
      </c>
      <c r="AH2556">
        <v>1002700.9355333331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5196</v>
      </c>
      <c r="AD2557">
        <v>472278.57142857142</v>
      </c>
      <c r="AG2557" s="1" t="s">
        <v>2554</v>
      </c>
      <c r="AH2557">
        <v>994700.9355333331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5197</v>
      </c>
      <c r="AD2558">
        <v>377672.16</v>
      </c>
      <c r="AG2558" s="1" t="s">
        <v>2555</v>
      </c>
      <c r="AH2558">
        <v>1006700.9355333331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1.7143177696954968</v>
      </c>
      <c r="AS2558" s="1" t="s">
        <v>2555</v>
      </c>
      <c r="AT2558">
        <v>1.7143177696954967E-3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5198</v>
      </c>
      <c r="AD2559">
        <v>380742.83999999997</v>
      </c>
      <c r="AG2559" s="1" t="s">
        <v>2556</v>
      </c>
      <c r="AH2559">
        <v>1018700.9355333331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1.7084593182415027</v>
      </c>
      <c r="AS2559" s="1" t="s">
        <v>2556</v>
      </c>
      <c r="AT2559">
        <v>1.7084593182415027E-3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5199</v>
      </c>
      <c r="AD2560">
        <v>426431.14285714284</v>
      </c>
      <c r="AG2560" s="1" t="s">
        <v>2557</v>
      </c>
      <c r="AH2560">
        <v>1030600.9355333331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1.8044613085983596</v>
      </c>
      <c r="AS2560" s="1" t="s">
        <v>2557</v>
      </c>
      <c r="AT2560">
        <v>1.8044613085983596E-3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5200</v>
      </c>
      <c r="AD2561">
        <v>514041.05142857134</v>
      </c>
      <c r="AG2561" s="1" t="s">
        <v>2558</v>
      </c>
      <c r="AH2561">
        <v>1042100.9355333331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1.7860983476507768</v>
      </c>
      <c r="AS2561" s="1" t="s">
        <v>2558</v>
      </c>
      <c r="AT2561">
        <v>1.7860983476507767E-3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5201</v>
      </c>
      <c r="AD2562">
        <v>506369.10857142851</v>
      </c>
      <c r="AG2562" s="1" t="s">
        <v>2559</v>
      </c>
      <c r="AH2562">
        <v>1053300.9355333331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1.7877992796857827</v>
      </c>
      <c r="AS2562" s="1" t="s">
        <v>2559</v>
      </c>
      <c r="AT2562">
        <v>1.7877992796857826E-3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5202</v>
      </c>
      <c r="AD2563">
        <v>524531.03428571427</v>
      </c>
      <c r="AG2563" s="1" t="s">
        <v>2560</v>
      </c>
      <c r="AH2563">
        <v>1044300.9355333332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5203</v>
      </c>
      <c r="AD2564">
        <v>504603.18285714276</v>
      </c>
      <c r="AG2564" s="1" t="s">
        <v>2561</v>
      </c>
      <c r="AH2564">
        <v>1035000.9355333332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5204</v>
      </c>
      <c r="AD2565">
        <v>520258.74285714282</v>
      </c>
      <c r="AG2565" s="1" t="s">
        <v>2562</v>
      </c>
      <c r="AH2565">
        <v>1025500.9355333332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5205</v>
      </c>
      <c r="AD2566">
        <v>490219.63999999996</v>
      </c>
      <c r="AG2566" s="1" t="s">
        <v>2563</v>
      </c>
      <c r="AH2566">
        <v>1015800.9355333332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5206</v>
      </c>
      <c r="AD2567">
        <v>363189.10857142851</v>
      </c>
      <c r="AG2567" s="1" t="s">
        <v>2564</v>
      </c>
      <c r="AH2567">
        <v>1006000.9355333332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5207</v>
      </c>
      <c r="AD2568">
        <v>322382.83428571426</v>
      </c>
      <c r="AG2568" s="1" t="s">
        <v>2565</v>
      </c>
      <c r="AH2568">
        <v>996100.93553333322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5208</v>
      </c>
      <c r="AD2569">
        <v>400019.35428571427</v>
      </c>
      <c r="AG2569" s="1" t="s">
        <v>2566</v>
      </c>
      <c r="AH2569">
        <v>999217.78799999994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0.88439365310865625</v>
      </c>
      <c r="AS2569" s="1" t="s">
        <v>2566</v>
      </c>
      <c r="AT2569">
        <v>8.8439365310865627E-4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1879.2442476190474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6577.3548666666666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424501.19803758583</v>
      </c>
      <c r="AC2570" s="1" t="s">
        <v>5209</v>
      </c>
      <c r="AD2570">
        <v>315577.24</v>
      </c>
      <c r="AG2570" s="1" t="s">
        <v>2567</v>
      </c>
      <c r="AH2570">
        <v>1009217.7879999999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1.4429038834152217</v>
      </c>
      <c r="AS2570" s="1" t="s">
        <v>2567</v>
      </c>
      <c r="AT2570">
        <v>1.4429038834152218E-3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5210</v>
      </c>
      <c r="AD2571">
        <v>283796.62857142853</v>
      </c>
      <c r="AG2571" s="1" t="s">
        <v>2568</v>
      </c>
      <c r="AH2571">
        <v>999217.78799999994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319272.34427999996</v>
      </c>
      <c r="AC2572" s="1" t="s">
        <v>5211</v>
      </c>
      <c r="AD2572">
        <v>243556.42857142855</v>
      </c>
      <c r="AG2572" s="1" t="s">
        <v>2569</v>
      </c>
      <c r="AH2572">
        <v>1003228.0484666666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0.84824017489870296</v>
      </c>
      <c r="AS2572" s="1" t="s">
        <v>2569</v>
      </c>
      <c r="AT2572">
        <v>8.4824017489870294E-4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329708.46916799992</v>
      </c>
      <c r="AC2573" s="1" t="s">
        <v>5212</v>
      </c>
      <c r="AD2573">
        <v>355958.70857142855</v>
      </c>
      <c r="AG2573" s="1" t="s">
        <v>2570</v>
      </c>
      <c r="AH2573">
        <v>1007546.5785333333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0.88186785844268001</v>
      </c>
      <c r="AS2573" s="1" t="s">
        <v>2570</v>
      </c>
      <c r="AT2573">
        <v>8.8186785844268005E-4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303980.58658799995</v>
      </c>
      <c r="AC2574" s="1" t="s">
        <v>5213</v>
      </c>
      <c r="AD2574">
        <v>369346.44571428566</v>
      </c>
      <c r="AG2574" s="1" t="s">
        <v>2571</v>
      </c>
      <c r="AH2574">
        <v>1012277.5105333333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0.86881346563720163</v>
      </c>
      <c r="AS2574" s="1" t="s">
        <v>2571</v>
      </c>
      <c r="AT2574">
        <v>8.6881346563720161E-4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287031.957696</v>
      </c>
      <c r="AC2575" s="1" t="s">
        <v>5214</v>
      </c>
      <c r="AD2575">
        <v>281656.3657142857</v>
      </c>
      <c r="AG2575" s="1" t="s">
        <v>2572</v>
      </c>
      <c r="AH2575">
        <v>1017258.0280666667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0.87698299755151188</v>
      </c>
      <c r="AS2575" s="1" t="s">
        <v>2572</v>
      </c>
      <c r="AT2575">
        <v>8.7698299755151188E-4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>
        <v>12885.441800000004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5215</v>
      </c>
      <c r="AD2576">
        <v>358535.04571428569</v>
      </c>
      <c r="AG2576" s="1" t="s">
        <v>2573</v>
      </c>
      <c r="AH2576">
        <v>1021143.4698666667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0.95696432439767976</v>
      </c>
      <c r="AS2576" s="1" t="s">
        <v>2573</v>
      </c>
      <c r="AT2576">
        <v>9.5696432439767976E-4</v>
      </c>
      <c r="AU2576" s="1" t="s">
        <v>2573</v>
      </c>
      <c r="AV2576">
        <v>2915.9999999999995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>
        <v>11647.394733333333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5216</v>
      </c>
      <c r="AD2577">
        <v>251602.62857142853</v>
      </c>
      <c r="AG2577" s="1" t="s">
        <v>2574</v>
      </c>
      <c r="AH2577">
        <v>1024290.8646000001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1.0444041822838328</v>
      </c>
      <c r="AS2577" s="1" t="s">
        <v>2574</v>
      </c>
      <c r="AT2577">
        <v>1.0444041822838329E-3</v>
      </c>
      <c r="AU2577" s="1" t="s">
        <v>2574</v>
      </c>
      <c r="AV2577">
        <v>2915.9999999999995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5217</v>
      </c>
      <c r="AD2578">
        <v>269222.91428571427</v>
      </c>
      <c r="AG2578" s="1" t="s">
        <v>2575</v>
      </c>
      <c r="AH2578">
        <v>1016290.8646000001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5218</v>
      </c>
      <c r="AD2579">
        <v>249918.60571428572</v>
      </c>
      <c r="AG2579" s="1" t="s">
        <v>2576</v>
      </c>
      <c r="AH2579">
        <v>1008290.8646000001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5219</v>
      </c>
      <c r="AD2580">
        <v>245416.84571428568</v>
      </c>
      <c r="AG2580" s="1" t="s">
        <v>2577</v>
      </c>
      <c r="AH2580">
        <v>1000290.8646000001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5220</v>
      </c>
      <c r="AD2581">
        <v>313099.93142857141</v>
      </c>
      <c r="AG2581" s="1" t="s">
        <v>2578</v>
      </c>
      <c r="AH2581">
        <v>992290.86460000009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5221</v>
      </c>
      <c r="AD2582">
        <v>284861.55999999994</v>
      </c>
      <c r="AG2582" s="1" t="s">
        <v>2579</v>
      </c>
      <c r="AH2582">
        <v>984290.86460000009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5222</v>
      </c>
      <c r="AD2583">
        <v>348375.30857142853</v>
      </c>
      <c r="AG2583" s="1" t="s">
        <v>2580</v>
      </c>
      <c r="AH2583">
        <v>976290.86460000009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5223</v>
      </c>
      <c r="AD2584">
        <v>370924.46285714285</v>
      </c>
      <c r="AG2584" s="1" t="s">
        <v>2581</v>
      </c>
      <c r="AH2584">
        <v>968190.86460000009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5224</v>
      </c>
      <c r="AD2585">
        <v>373507.21142857138</v>
      </c>
      <c r="AG2585" s="1" t="s">
        <v>2582</v>
      </c>
      <c r="AH2585">
        <v>959690.86460000009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5225</v>
      </c>
      <c r="AD2586">
        <v>308141.52571428573</v>
      </c>
      <c r="AG2586" s="1" t="s">
        <v>2583</v>
      </c>
      <c r="AH2586">
        <v>950890.86460000009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5226</v>
      </c>
      <c r="AD2587">
        <v>355990.70857142855</v>
      </c>
      <c r="AG2587" s="1" t="s">
        <v>2584</v>
      </c>
      <c r="AH2587">
        <v>941890.86460000009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5227</v>
      </c>
      <c r="AD2588">
        <v>393825.64</v>
      </c>
      <c r="AG2588" s="1" t="s">
        <v>2585</v>
      </c>
      <c r="AH2588">
        <v>932590.86460000009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5228</v>
      </c>
      <c r="AD2589">
        <v>429812.44571428571</v>
      </c>
      <c r="AG2589" s="1" t="s">
        <v>2586</v>
      </c>
      <c r="AH2589">
        <v>923090.86460000009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5229</v>
      </c>
      <c r="AD2590">
        <v>268466.64571428567</v>
      </c>
      <c r="AG2590" s="1" t="s">
        <v>2587</v>
      </c>
      <c r="AH2590">
        <v>913390.86460000009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5230</v>
      </c>
      <c r="AD2591">
        <v>299587.20571428566</v>
      </c>
      <c r="AG2591" s="1" t="s">
        <v>2588</v>
      </c>
      <c r="AH2591">
        <v>903590.86460000009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5231</v>
      </c>
      <c r="AD2592">
        <v>415962.43999999994</v>
      </c>
      <c r="AG2592" s="1" t="s">
        <v>2589</v>
      </c>
      <c r="AH2592">
        <v>893690.86460000009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5232</v>
      </c>
      <c r="AD2593">
        <v>330255.86857142858</v>
      </c>
      <c r="AG2593" s="1" t="s">
        <v>2590</v>
      </c>
      <c r="AH2593">
        <v>896444.0717333334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0.91447764609919124</v>
      </c>
      <c r="AS2593" s="1" t="s">
        <v>2590</v>
      </c>
      <c r="AT2593">
        <v>9.1447764609919131E-4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5233</v>
      </c>
      <c r="AD2594">
        <v>474182.91428571427</v>
      </c>
      <c r="AG2594" s="1" t="s">
        <v>2591</v>
      </c>
      <c r="AH2594">
        <v>886444.0717333334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5237</v>
      </c>
      <c r="AD2595">
        <v>542476.1942857143</v>
      </c>
      <c r="AG2595" s="1" t="s">
        <v>2592</v>
      </c>
      <c r="AH2595">
        <v>876444.0717333334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5238</v>
      </c>
      <c r="AD2596">
        <v>498945.96571428567</v>
      </c>
      <c r="AG2596" s="1" t="s">
        <v>2593</v>
      </c>
      <c r="AH2596">
        <v>866544.0717333334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5239</v>
      </c>
      <c r="AD2597">
        <v>483816.17714285711</v>
      </c>
      <c r="AG2597" s="1" t="s">
        <v>2594</v>
      </c>
      <c r="AH2597">
        <v>856744.0717333334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5249</v>
      </c>
      <c r="AD2598">
        <v>593318.69714285701</v>
      </c>
      <c r="AG2598" s="1" t="s">
        <v>2595</v>
      </c>
      <c r="AH2598">
        <v>847144.0717333334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5287</v>
      </c>
      <c r="AD2599">
        <v>453349.86857142852</v>
      </c>
      <c r="AG2599" s="1" t="s">
        <v>2596</v>
      </c>
      <c r="AH2599">
        <v>837844.0717333334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5288</v>
      </c>
      <c r="AD2600">
        <v>438828.64571428567</v>
      </c>
      <c r="AG2600" s="1" t="s">
        <v>2597</v>
      </c>
      <c r="AH2600">
        <v>828844.0717333334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5289</v>
      </c>
      <c r="AD2601">
        <v>530761.41142857133</v>
      </c>
      <c r="AG2601" s="1" t="s">
        <v>2598</v>
      </c>
      <c r="AH2601">
        <v>820344.0717333334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5290</v>
      </c>
      <c r="AD2602">
        <v>455253.94857142854</v>
      </c>
      <c r="AG2602" s="1" t="s">
        <v>2599</v>
      </c>
      <c r="AH2602">
        <v>812344.0717333334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5291</v>
      </c>
      <c r="AD2603">
        <v>588235.5199999999</v>
      </c>
      <c r="AG2603" s="1" t="s">
        <v>2600</v>
      </c>
      <c r="AH2603">
        <v>804344.0717333334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5294</v>
      </c>
      <c r="AD2604">
        <v>548442.12</v>
      </c>
      <c r="AG2604" s="1" t="s">
        <v>2601</v>
      </c>
      <c r="AH2604">
        <v>796344.0717333334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5295</v>
      </c>
      <c r="AD2605">
        <v>591347.96</v>
      </c>
      <c r="AG2605" s="1" t="s">
        <v>2602</v>
      </c>
      <c r="AH2605">
        <v>788344.0717333334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5296</v>
      </c>
      <c r="AD2606">
        <v>358356.49714285712</v>
      </c>
      <c r="AG2606" s="1" t="s">
        <v>2603</v>
      </c>
      <c r="AH2606">
        <v>780344.0717333334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5297</v>
      </c>
      <c r="AD2607">
        <v>521660.24571428564</v>
      </c>
      <c r="AG2607" s="1" t="s">
        <v>2604</v>
      </c>
      <c r="AH2607">
        <v>772344.0717333334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5298</v>
      </c>
      <c r="AD2608">
        <v>407288.51428571425</v>
      </c>
      <c r="AG2608" s="1" t="s">
        <v>2605</v>
      </c>
      <c r="AH2608">
        <v>764244.0717333334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5299</v>
      </c>
      <c r="AD2609">
        <v>421492.83428571426</v>
      </c>
      <c r="AG2609" s="1" t="s">
        <v>2606</v>
      </c>
      <c r="AH2609">
        <v>755744.0717333334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5300</v>
      </c>
      <c r="AD2610">
        <v>546465.27999999991</v>
      </c>
      <c r="AG2610" s="1" t="s">
        <v>2607</v>
      </c>
      <c r="AH2610">
        <v>746944.0717333334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5301</v>
      </c>
      <c r="AD2611">
        <v>449931.20571428566</v>
      </c>
      <c r="AG2611" s="1" t="s">
        <v>2608</v>
      </c>
      <c r="AH2611">
        <v>737944.0717333334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5302</v>
      </c>
      <c r="AD2612">
        <v>478208.87999999995</v>
      </c>
      <c r="AG2612" s="1" t="s">
        <v>2609</v>
      </c>
      <c r="AH2612">
        <v>728644.0717333334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5303</v>
      </c>
      <c r="AD2613">
        <v>506705.9771428571</v>
      </c>
      <c r="AG2613" s="1" t="s">
        <v>2610</v>
      </c>
      <c r="AH2613">
        <v>719144.0717333334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5307</v>
      </c>
      <c r="AD2614">
        <v>564174.37142857141</v>
      </c>
      <c r="AG2614" s="1" t="s">
        <v>2611</v>
      </c>
      <c r="AH2614">
        <v>709444.0717333334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5313</v>
      </c>
      <c r="AD2615">
        <v>591195.46285714279</v>
      </c>
      <c r="AG2615" s="1" t="s">
        <v>2612</v>
      </c>
      <c r="AH2615">
        <v>699644.0717333334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5322</v>
      </c>
      <c r="AD2616">
        <v>510037.14285714284</v>
      </c>
      <c r="AG2616" s="1" t="s">
        <v>2613</v>
      </c>
      <c r="AH2616">
        <v>689744.0717333334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5325</v>
      </c>
      <c r="AD2617">
        <v>453946.3142857143</v>
      </c>
      <c r="AG2617" s="1" t="s">
        <v>2614</v>
      </c>
      <c r="AH2617">
        <v>679744.0717333334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5326</v>
      </c>
      <c r="AD2618">
        <v>489475.49142857135</v>
      </c>
      <c r="AG2618" s="1" t="s">
        <v>2615</v>
      </c>
      <c r="AH2618">
        <v>669744.0717333334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5328</v>
      </c>
      <c r="AD2619">
        <v>554682.13714285707</v>
      </c>
      <c r="AG2619" s="1" t="s">
        <v>2616</v>
      </c>
      <c r="AH2619">
        <v>659744.0717333334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5329</v>
      </c>
      <c r="AD2620">
        <v>512819.95428571425</v>
      </c>
      <c r="AG2620" s="1" t="s">
        <v>2617</v>
      </c>
      <c r="AH2620">
        <v>649844.0717333334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5330</v>
      </c>
      <c r="AD2621">
        <v>482333.67999999993</v>
      </c>
      <c r="AG2621" s="1" t="s">
        <v>2618</v>
      </c>
      <c r="AH2621">
        <v>640044.0717333334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5331</v>
      </c>
      <c r="AD2622">
        <v>419796.75428571424</v>
      </c>
      <c r="AG2622" s="1" t="s">
        <v>2619</v>
      </c>
      <c r="AH2622">
        <v>630444.0717333334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5332</v>
      </c>
      <c r="AD2623">
        <v>418306.57714285707</v>
      </c>
      <c r="AG2623" s="1" t="s">
        <v>2620</v>
      </c>
      <c r="AH2623">
        <v>621144.0717333334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5342</v>
      </c>
      <c r="AD2624">
        <v>475261.92571428569</v>
      </c>
      <c r="AG2624" s="1" t="s">
        <v>2621</v>
      </c>
      <c r="AH2624">
        <v>612144.0717333334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5343</v>
      </c>
      <c r="AD2625">
        <v>477631.83428571426</v>
      </c>
      <c r="AG2625" s="1" t="s">
        <v>2622</v>
      </c>
      <c r="AH2625">
        <v>603644.0717333334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5344</v>
      </c>
      <c r="AD2626">
        <v>526099.72</v>
      </c>
      <c r="AG2626" s="1" t="s">
        <v>2623</v>
      </c>
      <c r="AH2626">
        <v>595644.0717333334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5349</v>
      </c>
      <c r="AD2627">
        <v>569004.03428571427</v>
      </c>
      <c r="AG2627" s="1" t="s">
        <v>2624</v>
      </c>
      <c r="AH2627">
        <v>587644.0717333334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5351</v>
      </c>
      <c r="AD2628">
        <v>481460.78857142857</v>
      </c>
      <c r="AG2628" s="1" t="s">
        <v>2625</v>
      </c>
      <c r="AH2628">
        <v>579644.0717333334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5352</v>
      </c>
      <c r="AD2629">
        <v>486750.83428571426</v>
      </c>
      <c r="AG2629" s="1" t="s">
        <v>2626</v>
      </c>
      <c r="AH2629">
        <v>571644.0717333334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5353</v>
      </c>
      <c r="AD2630">
        <v>504170.96571428562</v>
      </c>
      <c r="AG2630" s="1" t="s">
        <v>2627</v>
      </c>
      <c r="AH2630">
        <v>563644.0717333334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5354</v>
      </c>
      <c r="AD2631">
        <v>497452.56571428565</v>
      </c>
      <c r="AG2631" s="1" t="s">
        <v>2628</v>
      </c>
      <c r="AH2631">
        <v>555644.0717333334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5355</v>
      </c>
      <c r="AD2632">
        <v>576650.56571428571</v>
      </c>
      <c r="AG2632" s="1" t="s">
        <v>2629</v>
      </c>
      <c r="AH2632">
        <v>547544.0717333334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5356</v>
      </c>
      <c r="AD2633">
        <v>452795.01714285708</v>
      </c>
      <c r="AG2633" s="1" t="s">
        <v>2630</v>
      </c>
      <c r="AH2633">
        <v>539044.0717333334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5357</v>
      </c>
      <c r="AD2634">
        <v>596276.24571428564</v>
      </c>
      <c r="AG2634" s="1" t="s">
        <v>2631</v>
      </c>
      <c r="AH2634">
        <v>530244.0717333334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5359</v>
      </c>
      <c r="AD2635">
        <v>579117.55999999994</v>
      </c>
      <c r="AG2635" s="1" t="s">
        <v>2632</v>
      </c>
      <c r="AH2635">
        <v>521244.07173333335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5360</v>
      </c>
      <c r="AD2636">
        <v>502994.64571428567</v>
      </c>
      <c r="AG2636" s="1" t="s">
        <v>2633</v>
      </c>
      <c r="AH2636">
        <v>511944.07173333335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5361</v>
      </c>
      <c r="AD2637">
        <v>424188.62285714282</v>
      </c>
      <c r="AG2637" s="1" t="s">
        <v>2634</v>
      </c>
      <c r="AH2637">
        <v>502444.07173333335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5367</v>
      </c>
      <c r="AD2638">
        <v>491289.58285714284</v>
      </c>
      <c r="AG2638" s="1" t="s">
        <v>2635</v>
      </c>
      <c r="AH2638">
        <v>492744.07173333335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5368</v>
      </c>
      <c r="AD2639">
        <v>517676.91428571421</v>
      </c>
      <c r="AG2639" s="1" t="s">
        <v>2636</v>
      </c>
      <c r="AH2639">
        <v>482944.07173333335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5371</v>
      </c>
      <c r="AD2640">
        <v>464243.73142857139</v>
      </c>
      <c r="AG2640" s="1" t="s">
        <v>2637</v>
      </c>
      <c r="AH2640">
        <v>473044.07173333335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5372</v>
      </c>
      <c r="AD2641">
        <v>549014.41142857145</v>
      </c>
      <c r="AG2641" s="1" t="s">
        <v>2638</v>
      </c>
      <c r="AH2641">
        <v>463044.07173333335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5373</v>
      </c>
      <c r="AD2642">
        <v>464128.94285714283</v>
      </c>
      <c r="AG2642" s="1" t="s">
        <v>2639</v>
      </c>
      <c r="AH2642">
        <v>453044.07173333335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5374</v>
      </c>
      <c r="AD2643">
        <v>515457.72</v>
      </c>
      <c r="AG2643" s="1" t="s">
        <v>2640</v>
      </c>
      <c r="AH2643">
        <v>443044.07173333335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2530.9722476190477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8858.4028666666673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>
        <v>11141.597133333333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447014.47631553654</v>
      </c>
      <c r="AC2644" s="1" t="s">
        <v>5377</v>
      </c>
      <c r="AD2644">
        <v>569620.97142857139</v>
      </c>
      <c r="AG2644" s="1" t="s">
        <v>2641</v>
      </c>
      <c r="AH2644">
        <v>453144.07173333335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1.7179546301714019</v>
      </c>
      <c r="AS2644" s="1" t="s">
        <v>2641</v>
      </c>
      <c r="AT2644">
        <v>1.7179546301714019E-3</v>
      </c>
      <c r="AU2644" s="1" t="s">
        <v>2641</v>
      </c>
      <c r="AV2644">
        <v>2915.9999999999995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>
        <v>11542.433466666671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5378</v>
      </c>
      <c r="AD2645">
        <v>511927.92571428569</v>
      </c>
      <c r="AG2645" s="1" t="s">
        <v>2642</v>
      </c>
      <c r="AH2645">
        <v>454886.50520000001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0.85417669769510562</v>
      </c>
      <c r="AS2645" s="1" t="s">
        <v>2642</v>
      </c>
      <c r="AT2645">
        <v>8.5417669769510568E-4</v>
      </c>
      <c r="AU2645" s="1" t="s">
        <v>2642</v>
      </c>
      <c r="AV2645">
        <v>2915.9999999999995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2323.8833142857143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8133.5915999999997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427106.05907683366</v>
      </c>
      <c r="AC2646" s="1" t="s">
        <v>5379</v>
      </c>
      <c r="AD2646">
        <v>462277.57142857136</v>
      </c>
      <c r="AG2646" s="1" t="s">
        <v>2643</v>
      </c>
      <c r="AH2646">
        <v>465286.50520000001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1.5112500138974858</v>
      </c>
      <c r="AS2646" s="1" t="s">
        <v>2643</v>
      </c>
      <c r="AT2646">
        <v>1.5112500138974858E-3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2296.0195809523811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8036.0685333333349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346102.2839460937</v>
      </c>
      <c r="AC2647" s="1" t="s">
        <v>5380</v>
      </c>
      <c r="AD2647">
        <v>422513.03428571421</v>
      </c>
      <c r="AG2647" s="1" t="s">
        <v>2644</v>
      </c>
      <c r="AH2647">
        <v>475986.50520000001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1.4592014032305494</v>
      </c>
      <c r="AS2647" s="1" t="s">
        <v>2644</v>
      </c>
      <c r="AT2647">
        <v>1.4592014032305495E-3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2582.2131809523803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9037.7461333333322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>
        <v>10962.253866666668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374756.30253374041</v>
      </c>
      <c r="AC2648" s="1" t="s">
        <v>5381</v>
      </c>
      <c r="AD2648">
        <v>498475.86285714281</v>
      </c>
      <c r="AG2648" s="1" t="s">
        <v>2645</v>
      </c>
      <c r="AH2648">
        <v>486986.50520000001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1.7308412215856948</v>
      </c>
      <c r="AS2648" s="1" t="s">
        <v>2645</v>
      </c>
      <c r="AT2648">
        <v>1.7308412215856948E-3</v>
      </c>
      <c r="AU2648" s="1" t="s">
        <v>2645</v>
      </c>
      <c r="AV2648">
        <v>2915.9999999999995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5383</v>
      </c>
      <c r="AD2649">
        <v>597215.01142857131</v>
      </c>
      <c r="AG2649" s="1" t="s">
        <v>2646</v>
      </c>
      <c r="AH2649">
        <v>498486.50520000001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1.8100237405678512</v>
      </c>
      <c r="AS2649" s="1" t="s">
        <v>2646</v>
      </c>
      <c r="AT2649">
        <v>1.8100237405678512E-3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5384</v>
      </c>
      <c r="AD2650">
        <v>540739.65714285709</v>
      </c>
      <c r="AG2650" s="1" t="s">
        <v>2647</v>
      </c>
      <c r="AH2650">
        <v>510486.50520000001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1.9587328092145027</v>
      </c>
      <c r="AS2650" s="1" t="s">
        <v>2647</v>
      </c>
      <c r="AT2650">
        <v>1.9587328092145026E-3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5388</v>
      </c>
      <c r="AD2651">
        <v>580070.62857142847</v>
      </c>
      <c r="AG2651" s="1" t="s">
        <v>2648</v>
      </c>
      <c r="AH2651">
        <v>522486.50520000001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2.0125617878549367</v>
      </c>
      <c r="AS2651" s="1" t="s">
        <v>2648</v>
      </c>
      <c r="AT2651">
        <v>2.0125617878549366E-3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5389</v>
      </c>
      <c r="AD2652">
        <v>366079.71428571426</v>
      </c>
      <c r="AG2652" s="1" t="s">
        <v>2649</v>
      </c>
      <c r="AH2652">
        <v>534486.50520000001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1.9226625511911084</v>
      </c>
      <c r="AS2652" s="1" t="s">
        <v>2649</v>
      </c>
      <c r="AT2652">
        <v>1.9226625511911085E-3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5390</v>
      </c>
      <c r="AD2653">
        <v>306676.70285714284</v>
      </c>
      <c r="AG2653" s="1" t="s">
        <v>2650</v>
      </c>
      <c r="AH2653">
        <v>546486.50520000001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1.8756788866793996</v>
      </c>
      <c r="AS2653" s="1" t="s">
        <v>2650</v>
      </c>
      <c r="AT2653">
        <v>1.8756788866793996E-3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5391</v>
      </c>
      <c r="AD2654">
        <v>296032.82285714283</v>
      </c>
      <c r="AG2654" s="1" t="s">
        <v>2651</v>
      </c>
      <c r="AH2654">
        <v>558486.50520000001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1.7331197367383768</v>
      </c>
      <c r="AS2654" s="1" t="s">
        <v>2651</v>
      </c>
      <c r="AT2654">
        <v>1.7331197367383769E-3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5392</v>
      </c>
      <c r="AD2655">
        <v>308389.73714285711</v>
      </c>
      <c r="AG2655" s="1" t="s">
        <v>2652</v>
      </c>
      <c r="AH2655">
        <v>570486.50520000001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1.6924137288679313</v>
      </c>
      <c r="AS2655" s="1" t="s">
        <v>2652</v>
      </c>
      <c r="AT2655">
        <v>1.6924137288679313E-3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5393</v>
      </c>
      <c r="AD2656">
        <v>292358.50857142854</v>
      </c>
      <c r="AG2656" s="1" t="s">
        <v>2653</v>
      </c>
      <c r="AH2656">
        <v>582386.50520000001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1.6347175385055539</v>
      </c>
      <c r="AS2656" s="1" t="s">
        <v>2653</v>
      </c>
      <c r="AT2656">
        <v>1.6347175385055539E-3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5394</v>
      </c>
      <c r="AD2657">
        <v>245535.23428571425</v>
      </c>
      <c r="AG2657" s="1" t="s">
        <v>2654</v>
      </c>
      <c r="AH2657">
        <v>593886.50520000001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1.6043428546960343</v>
      </c>
      <c r="AS2657" s="1" t="s">
        <v>2654</v>
      </c>
      <c r="AT2657">
        <v>1.6043428546960344E-3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5395</v>
      </c>
      <c r="AD2658">
        <v>232689.90857142856</v>
      </c>
      <c r="AG2658" s="1" t="s">
        <v>2655</v>
      </c>
      <c r="AH2658">
        <v>605086.50520000001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1.6466360039532912</v>
      </c>
      <c r="AS2658" s="1" t="s">
        <v>2655</v>
      </c>
      <c r="AT2658">
        <v>1.6466360039532912E-3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5396</v>
      </c>
      <c r="AD2659">
        <v>319500.66857142851</v>
      </c>
      <c r="AG2659" s="1" t="s">
        <v>2656</v>
      </c>
      <c r="AH2659">
        <v>616086.50520000001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1.910311939950154</v>
      </c>
      <c r="AS2659" s="1" t="s">
        <v>2656</v>
      </c>
      <c r="AT2659">
        <v>1.910311939950154E-3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5397</v>
      </c>
      <c r="AD2660">
        <v>344595.98857142858</v>
      </c>
      <c r="AG2660" s="1" t="s">
        <v>2657</v>
      </c>
      <c r="AH2660">
        <v>606786.50520000001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5398</v>
      </c>
      <c r="AD2661">
        <v>298165.45714285714</v>
      </c>
      <c r="AG2661" s="1" t="s">
        <v>2658</v>
      </c>
      <c r="AH2661">
        <v>597286.50520000001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5399</v>
      </c>
      <c r="AD2662">
        <v>291860.4171428571</v>
      </c>
      <c r="AG2662" s="1" t="s">
        <v>2659</v>
      </c>
      <c r="AH2662">
        <v>587586.50520000001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5400</v>
      </c>
      <c r="AD2663">
        <v>289905.46285714279</v>
      </c>
      <c r="AG2663" s="1" t="s">
        <v>2660</v>
      </c>
      <c r="AH2663">
        <v>577786.50520000001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5401</v>
      </c>
      <c r="AD2664">
        <v>432522.49714285706</v>
      </c>
      <c r="AG2664" s="1" t="s">
        <v>2661</v>
      </c>
      <c r="AH2664">
        <v>587886.50520000001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1.8893001370885427</v>
      </c>
      <c r="AS2664" s="1" t="s">
        <v>2661</v>
      </c>
      <c r="AT2664">
        <v>1.8893001370885428E-3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5402</v>
      </c>
      <c r="AD2665">
        <v>481526.70857142849</v>
      </c>
      <c r="AG2665" s="1" t="s">
        <v>2662</v>
      </c>
      <c r="AH2665">
        <v>577886.50520000001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5403</v>
      </c>
      <c r="AD2666">
        <v>491368.49714285706</v>
      </c>
      <c r="AG2666" s="1" t="s">
        <v>2663</v>
      </c>
      <c r="AH2666">
        <v>567886.50520000001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5404</v>
      </c>
      <c r="AD2667">
        <v>369679.69714285707</v>
      </c>
      <c r="AG2667" s="1" t="s">
        <v>2664</v>
      </c>
      <c r="AH2667">
        <v>557886.50520000001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5405</v>
      </c>
      <c r="AD2668">
        <v>348158.48</v>
      </c>
      <c r="AG2668" s="1" t="s">
        <v>2665</v>
      </c>
      <c r="AH2668">
        <v>547986.50520000001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5406</v>
      </c>
      <c r="AD2669">
        <v>403360.72571428568</v>
      </c>
      <c r="AG2669" s="1" t="s">
        <v>2666</v>
      </c>
      <c r="AH2669">
        <v>538186.50520000001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5407</v>
      </c>
      <c r="AD2670">
        <v>484657.19999999995</v>
      </c>
      <c r="AG2670" s="1" t="s">
        <v>2667</v>
      </c>
      <c r="AH2670">
        <v>528586.50520000001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5408</v>
      </c>
      <c r="AD2671">
        <v>242675.21714285712</v>
      </c>
      <c r="AG2671" s="1" t="s">
        <v>2668</v>
      </c>
      <c r="AH2671">
        <v>519286.50520000001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5409</v>
      </c>
      <c r="AD2672">
        <v>384546.11428571423</v>
      </c>
      <c r="AG2672" s="1" t="s">
        <v>2669</v>
      </c>
      <c r="AH2672">
        <v>510286.50520000001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5410</v>
      </c>
      <c r="AD2673">
        <v>401905.77714285714</v>
      </c>
      <c r="AG2673" s="1" t="s">
        <v>2670</v>
      </c>
      <c r="AH2673">
        <v>501786.50520000001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5411</v>
      </c>
      <c r="AD2674">
        <v>478600.29142857133</v>
      </c>
      <c r="AG2674" s="1" t="s">
        <v>2671</v>
      </c>
      <c r="AH2674">
        <v>513786.50520000001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1.6782842583601256</v>
      </c>
      <c r="AS2674" s="1" t="s">
        <v>2671</v>
      </c>
      <c r="AT2674">
        <v>1.6782842583601258E-3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5412</v>
      </c>
      <c r="AD2675">
        <v>428066.4914285714</v>
      </c>
      <c r="AG2675" s="1" t="s">
        <v>2672</v>
      </c>
      <c r="AH2675">
        <v>525786.50520000001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1.6825776104441137</v>
      </c>
      <c r="AS2675" s="1" t="s">
        <v>2672</v>
      </c>
      <c r="AT2675">
        <v>1.6825776104441136E-3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5413</v>
      </c>
      <c r="AD2676">
        <v>374096.89714285708</v>
      </c>
      <c r="AG2676" s="1" t="s">
        <v>2673</v>
      </c>
      <c r="AH2676">
        <v>537786.50520000001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1.7647035013499424</v>
      </c>
      <c r="AS2676" s="1" t="s">
        <v>2673</v>
      </c>
      <c r="AT2676">
        <v>1.7647035013499423E-3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5414</v>
      </c>
      <c r="AD2677">
        <v>296768.4914285714</v>
      </c>
      <c r="AG2677" s="1" t="s">
        <v>2674</v>
      </c>
      <c r="AH2677">
        <v>529786.50520000001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5415</v>
      </c>
      <c r="AD2678">
        <v>277275.75999999995</v>
      </c>
      <c r="AG2678" s="1" t="s">
        <v>2675</v>
      </c>
      <c r="AH2678">
        <v>541786.50520000001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1.6874900306952911</v>
      </c>
      <c r="AS2678" s="1" t="s">
        <v>2675</v>
      </c>
      <c r="AT2678">
        <v>1.6874900306952912E-3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5416</v>
      </c>
      <c r="AD2679">
        <v>244997.51428571425</v>
      </c>
      <c r="AG2679" s="1" t="s">
        <v>2676</v>
      </c>
      <c r="AH2679">
        <v>553686.50520000001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1.7040703172140226</v>
      </c>
      <c r="AS2679" s="1" t="s">
        <v>2676</v>
      </c>
      <c r="AT2679">
        <v>1.7040703172140226E-3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5417</v>
      </c>
      <c r="AD2680">
        <v>214621.21142857141</v>
      </c>
      <c r="AG2680" s="1" t="s">
        <v>2677</v>
      </c>
      <c r="AH2680">
        <v>565186.50520000001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1.4884962872989485</v>
      </c>
      <c r="AS2680" s="1" t="s">
        <v>2677</v>
      </c>
      <c r="AT2680">
        <v>1.4884962872989485E-3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5418</v>
      </c>
      <c r="AD2681">
        <v>303337.39999999997</v>
      </c>
      <c r="AG2681" s="1" t="s">
        <v>2678</v>
      </c>
      <c r="AH2681">
        <v>576386.50520000001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1.5878952464185196</v>
      </c>
      <c r="AS2681" s="1" t="s">
        <v>2678</v>
      </c>
      <c r="AT2681">
        <v>1.5878952464185197E-3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5419</v>
      </c>
      <c r="AD2682">
        <v>286639.27428571426</v>
      </c>
      <c r="AG2682" s="1" t="s">
        <v>2679</v>
      </c>
      <c r="AH2682">
        <v>587386.50520000001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1.6667622116293601</v>
      </c>
      <c r="AS2682" s="1" t="s">
        <v>2679</v>
      </c>
      <c r="AT2682">
        <v>1.6667622116293601E-3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5420</v>
      </c>
      <c r="AD2683">
        <v>275259.81142857141</v>
      </c>
      <c r="AG2683" s="1" t="s">
        <v>2680</v>
      </c>
      <c r="AH2683">
        <v>578086.50520000001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5421</v>
      </c>
      <c r="AD2684">
        <v>249668.18857142853</v>
      </c>
      <c r="AG2684" s="1" t="s">
        <v>2681</v>
      </c>
      <c r="AH2684">
        <v>568586.50520000001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5422</v>
      </c>
      <c r="AD2685">
        <v>221918.02857142856</v>
      </c>
      <c r="AG2685" s="1" t="s">
        <v>2682</v>
      </c>
      <c r="AH2685">
        <v>558886.50520000001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5423</v>
      </c>
      <c r="AD2686">
        <v>273318.24</v>
      </c>
      <c r="AG2686" s="1" t="s">
        <v>2683</v>
      </c>
      <c r="AH2686">
        <v>549086.50520000001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5424</v>
      </c>
      <c r="AD2687">
        <v>305839.42857142858</v>
      </c>
      <c r="AG2687" s="1" t="s">
        <v>2684</v>
      </c>
      <c r="AH2687">
        <v>539186.50520000001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5425</v>
      </c>
      <c r="AD2688">
        <v>323365.21714285709</v>
      </c>
      <c r="AG2688" s="1" t="s">
        <v>2685</v>
      </c>
      <c r="AH2688">
        <v>529186.50520000001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5426</v>
      </c>
      <c r="AD2689">
        <v>402120.83999999991</v>
      </c>
      <c r="AG2689" s="1" t="s">
        <v>2686</v>
      </c>
      <c r="AH2689">
        <v>519186.50520000001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5432</v>
      </c>
      <c r="AD2690">
        <v>587057.18857142853</v>
      </c>
      <c r="AG2690" s="1" t="s">
        <v>2687</v>
      </c>
      <c r="AH2690">
        <v>509186.50520000001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2569.2258476190473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8992.2904666666655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>
        <v>11007.709533333335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468674.03142314556</v>
      </c>
      <c r="AC2691" s="1" t="s">
        <v>5465</v>
      </c>
      <c r="AD2691">
        <v>579954.13714285707</v>
      </c>
      <c r="AG2691" s="1" t="s">
        <v>2688</v>
      </c>
      <c r="AH2691">
        <v>519286.50520000001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1.4531135847925982</v>
      </c>
      <c r="AS2691" s="1" t="s">
        <v>2688</v>
      </c>
      <c r="AT2691">
        <v>1.4531135847925983E-3</v>
      </c>
      <c r="AU2691" s="1" t="s">
        <v>2688</v>
      </c>
      <c r="AV2691">
        <v>2915.9999999999995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>
        <v>11013.4948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5466</v>
      </c>
      <c r="AD2692">
        <v>578209.84</v>
      </c>
      <c r="AG2692" s="1" t="s">
        <v>2689</v>
      </c>
      <c r="AH2692">
        <v>520500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0.76142475978854807</v>
      </c>
      <c r="AS2692" s="1" t="s">
        <v>2689</v>
      </c>
      <c r="AT2692">
        <v>7.6142475978854807E-4</v>
      </c>
      <c r="AU2692" s="1" t="s">
        <v>2689</v>
      </c>
      <c r="AV2692">
        <v>2915.9999999999995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5467</v>
      </c>
      <c r="AD2693">
        <v>594795.96571428562</v>
      </c>
      <c r="AG2693" s="1" t="s">
        <v>2690</v>
      </c>
      <c r="AH2693">
        <v>510900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5478</v>
      </c>
      <c r="AD2694">
        <v>502317.2</v>
      </c>
      <c r="AG2694" s="1" t="s">
        <v>2691</v>
      </c>
      <c r="AH2694">
        <v>501600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5479</v>
      </c>
      <c r="AD2695">
        <v>250678.99428571423</v>
      </c>
      <c r="AG2695" s="1" t="s">
        <v>2692</v>
      </c>
      <c r="AH2695">
        <v>492600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5480</v>
      </c>
      <c r="AD2696">
        <v>242450.75999999998</v>
      </c>
      <c r="AG2696" s="1" t="s">
        <v>2693</v>
      </c>
      <c r="AH2696">
        <v>484100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5481</v>
      </c>
      <c r="AD2697">
        <v>331914.08571428567</v>
      </c>
      <c r="AG2697" s="1" t="s">
        <v>2694</v>
      </c>
      <c r="AH2697">
        <v>496100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1.3038487047194283</v>
      </c>
      <c r="AS2697" s="1" t="s">
        <v>2694</v>
      </c>
      <c r="AT2697">
        <v>1.3038487047194282E-3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5482</v>
      </c>
      <c r="AD2698">
        <v>449300.23428571422</v>
      </c>
      <c r="AG2698" s="1" t="s">
        <v>2695</v>
      </c>
      <c r="AH2698">
        <v>508100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1.3946045940528855</v>
      </c>
      <c r="AS2698" s="1" t="s">
        <v>2695</v>
      </c>
      <c r="AT2698">
        <v>1.3946045940528855E-3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5483</v>
      </c>
      <c r="AD2699">
        <v>433662.85142857133</v>
      </c>
      <c r="AG2699" s="1" t="s">
        <v>2696</v>
      </c>
      <c r="AH2699">
        <v>520100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1.2415811743506397</v>
      </c>
      <c r="AS2699" s="1" t="s">
        <v>2696</v>
      </c>
      <c r="AT2699">
        <v>1.2415811743506397E-3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5484</v>
      </c>
      <c r="AD2700">
        <v>402216.09714285709</v>
      </c>
      <c r="AG2700" s="1" t="s">
        <v>2697</v>
      </c>
      <c r="AH2700">
        <v>532100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1.4159664776365029</v>
      </c>
      <c r="AS2700" s="1" t="s">
        <v>2697</v>
      </c>
      <c r="AT2700">
        <v>1.4159664776365029E-3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5485</v>
      </c>
      <c r="AD2701">
        <v>369123.83999999997</v>
      </c>
      <c r="AG2701" s="1" t="s">
        <v>2698</v>
      </c>
      <c r="AH2701">
        <v>544100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1.2555342850994282</v>
      </c>
      <c r="AS2701" s="1" t="s">
        <v>2698</v>
      </c>
      <c r="AT2701">
        <v>1.2555342850994282E-3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5486</v>
      </c>
      <c r="AD2702">
        <v>354976.34857142851</v>
      </c>
      <c r="AG2702" s="1" t="s">
        <v>2699</v>
      </c>
      <c r="AH2702">
        <v>556100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1.2858515822600227</v>
      </c>
      <c r="AS2702" s="1" t="s">
        <v>2699</v>
      </c>
      <c r="AT2702">
        <v>1.2858515822600227E-3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5487</v>
      </c>
      <c r="AD2703">
        <v>462524.19428571424</v>
      </c>
      <c r="AG2703" s="1" t="s">
        <v>2700</v>
      </c>
      <c r="AH2703">
        <v>548000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5488</v>
      </c>
      <c r="AD2704">
        <v>558231.02857142861</v>
      </c>
      <c r="AG2704" s="1" t="s">
        <v>2701</v>
      </c>
      <c r="AH2704">
        <v>539500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5489</v>
      </c>
      <c r="AD2705">
        <v>496436.33142857137</v>
      </c>
      <c r="AG2705" s="1" t="s">
        <v>2702</v>
      </c>
      <c r="AH2705">
        <v>530700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5490</v>
      </c>
      <c r="AD2706">
        <v>421747.04571428569</v>
      </c>
      <c r="AG2706" s="1" t="s">
        <v>2703</v>
      </c>
      <c r="AH2706">
        <v>541700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1.216343745450194</v>
      </c>
      <c r="AS2706" s="1" t="s">
        <v>2703</v>
      </c>
      <c r="AT2706">
        <v>1.2163437454501939E-3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5491</v>
      </c>
      <c r="AD2707">
        <v>462498.86857142852</v>
      </c>
      <c r="AG2707" s="1" t="s">
        <v>2704</v>
      </c>
      <c r="AH2707">
        <v>552400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1.3258182448012628</v>
      </c>
      <c r="AS2707" s="1" t="s">
        <v>2704</v>
      </c>
      <c r="AT2707">
        <v>1.3258182448012627E-3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5492</v>
      </c>
      <c r="AD2708">
        <v>482200.88571428566</v>
      </c>
      <c r="AG2708" s="1" t="s">
        <v>2705</v>
      </c>
      <c r="AH2708">
        <v>562900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1.607933479738034</v>
      </c>
      <c r="AS2708" s="1" t="s">
        <v>2705</v>
      </c>
      <c r="AT2708">
        <v>1.607933479738034E-3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5493</v>
      </c>
      <c r="AD2709">
        <v>457080.03428571427</v>
      </c>
      <c r="AG2709" s="1" t="s">
        <v>2706</v>
      </c>
      <c r="AH2709">
        <v>573200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1.5856022156078058</v>
      </c>
      <c r="AS2709" s="1" t="s">
        <v>2706</v>
      </c>
      <c r="AT2709">
        <v>1.5856022156078059E-3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5494</v>
      </c>
      <c r="AD2710">
        <v>459101.34285714285</v>
      </c>
      <c r="AG2710" s="1" t="s">
        <v>2707</v>
      </c>
      <c r="AH2710">
        <v>583400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1.7186787792690683</v>
      </c>
      <c r="AS2710" s="1" t="s">
        <v>2707</v>
      </c>
      <c r="AT2710">
        <v>1.7186787792690683E-3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5497</v>
      </c>
      <c r="AD2711">
        <v>575569.32571428572</v>
      </c>
      <c r="AG2711" s="1" t="s">
        <v>2708</v>
      </c>
      <c r="AH2711">
        <v>573500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5498</v>
      </c>
      <c r="AD2712">
        <v>465048.08571428567</v>
      </c>
      <c r="AG2712" s="1" t="s">
        <v>2709</v>
      </c>
      <c r="AH2712">
        <v>583500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1.6056699530211429</v>
      </c>
      <c r="AS2712" s="1" t="s">
        <v>2709</v>
      </c>
      <c r="AT2712">
        <v>1.605669953021143E-3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5499</v>
      </c>
      <c r="AD2713">
        <v>432512.68571428565</v>
      </c>
      <c r="AG2713" s="1" t="s">
        <v>2710</v>
      </c>
      <c r="AH2713">
        <v>593500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1.5165831444564686</v>
      </c>
      <c r="AS2713" s="1" t="s">
        <v>2710</v>
      </c>
      <c r="AT2713">
        <v>1.5165831444564687E-3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5500</v>
      </c>
      <c r="AD2714">
        <v>274604.32</v>
      </c>
      <c r="AG2714" s="1" t="s">
        <v>2711</v>
      </c>
      <c r="AH2714">
        <v>603500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1.5242791451964628</v>
      </c>
      <c r="AS2714" s="1" t="s">
        <v>2711</v>
      </c>
      <c r="AT2714">
        <v>1.5242791451964628E-3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5501</v>
      </c>
      <c r="AD2715">
        <v>406500.68</v>
      </c>
      <c r="AG2715" s="1" t="s">
        <v>2712</v>
      </c>
      <c r="AH2715">
        <v>613600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1.4547436222131596</v>
      </c>
      <c r="AS2715" s="1" t="s">
        <v>2712</v>
      </c>
      <c r="AT2715">
        <v>1.4547436222131596E-3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5502</v>
      </c>
      <c r="AD2716">
        <v>326986.47428571427</v>
      </c>
      <c r="AG2716" s="1" t="s">
        <v>2713</v>
      </c>
      <c r="AH2716">
        <v>623800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1.3998708211341826</v>
      </c>
      <c r="AS2716" s="1" t="s">
        <v>2713</v>
      </c>
      <c r="AT2716">
        <v>1.3998708211341827E-3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5503</v>
      </c>
      <c r="AD2717">
        <v>372958.15428571426</v>
      </c>
      <c r="AG2717" s="1" t="s">
        <v>2714</v>
      </c>
      <c r="AH2717">
        <v>634200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1.4726978016041254</v>
      </c>
      <c r="AS2717" s="1" t="s">
        <v>2714</v>
      </c>
      <c r="AT2717">
        <v>1.4726978016041256E-3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5504</v>
      </c>
      <c r="AD2718">
        <v>360037.62285714282</v>
      </c>
      <c r="AG2718" s="1" t="s">
        <v>2715</v>
      </c>
      <c r="AH2718">
        <v>644900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1.3624977327421026</v>
      </c>
      <c r="AS2718" s="1" t="s">
        <v>2715</v>
      </c>
      <c r="AT2718">
        <v>1.3624977327421027E-3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5505</v>
      </c>
      <c r="AD2719">
        <v>338384.87999999995</v>
      </c>
      <c r="AG2719" s="1" t="s">
        <v>2716</v>
      </c>
      <c r="AH2719">
        <v>655900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1.3262932286204283</v>
      </c>
      <c r="AS2719" s="1" t="s">
        <v>2716</v>
      </c>
      <c r="AT2719">
        <v>1.3262932286204282E-3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5506</v>
      </c>
      <c r="AD2720">
        <v>331669.31428571424</v>
      </c>
      <c r="AG2720" s="1" t="s">
        <v>2717</v>
      </c>
      <c r="AH2720">
        <v>667400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1.4733504796615597</v>
      </c>
      <c r="AS2720" s="1" t="s">
        <v>2717</v>
      </c>
      <c r="AT2720">
        <v>1.4733504796615598E-3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5507</v>
      </c>
      <c r="AD2721">
        <v>351780.46285714279</v>
      </c>
      <c r="AG2721" s="1" t="s">
        <v>2718</v>
      </c>
      <c r="AH2721">
        <v>679400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1.7016561556058512</v>
      </c>
      <c r="AS2721" s="1" t="s">
        <v>2718</v>
      </c>
      <c r="AT2721">
        <v>1.7016561556058511E-3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5508</v>
      </c>
      <c r="AD2722">
        <v>529184.43999999994</v>
      </c>
      <c r="AG2722" s="1" t="s">
        <v>2719</v>
      </c>
      <c r="AH2722">
        <v>691400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1.6582794596656398</v>
      </c>
      <c r="AS2722" s="1" t="s">
        <v>2719</v>
      </c>
      <c r="AT2722">
        <v>1.6582794596656399E-3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5509</v>
      </c>
      <c r="AD2723">
        <v>394084.73142857139</v>
      </c>
      <c r="AG2723" s="1" t="s">
        <v>2720</v>
      </c>
      <c r="AH2723">
        <v>703400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1.6211473795874682</v>
      </c>
      <c r="AS2723" s="1" t="s">
        <v>2720</v>
      </c>
      <c r="AT2723">
        <v>1.6211473795874683E-3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5510</v>
      </c>
      <c r="AD2724">
        <v>432734.8571428571</v>
      </c>
      <c r="AG2724" s="1" t="s">
        <v>2721</v>
      </c>
      <c r="AH2724">
        <v>715400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1.6391824244591424</v>
      </c>
      <c r="AS2724" s="1" t="s">
        <v>2721</v>
      </c>
      <c r="AT2724">
        <v>1.6391824244591424E-3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5511</v>
      </c>
      <c r="AD2725">
        <v>456883.58857142855</v>
      </c>
      <c r="AG2725" s="1" t="s">
        <v>2722</v>
      </c>
      <c r="AH2725">
        <v>707400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5512</v>
      </c>
      <c r="AD2726">
        <v>545579.57142857136</v>
      </c>
      <c r="AG2726" s="1" t="s">
        <v>2723</v>
      </c>
      <c r="AH2726">
        <v>699400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5513</v>
      </c>
      <c r="AD2727">
        <v>337325.2</v>
      </c>
      <c r="AG2727" s="1" t="s">
        <v>2724</v>
      </c>
      <c r="AH2727">
        <v>691300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5514</v>
      </c>
      <c r="AD2728">
        <v>239286.84571428568</v>
      </c>
      <c r="AG2728" s="1" t="s">
        <v>2725</v>
      </c>
      <c r="AH2728">
        <v>682800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5515</v>
      </c>
      <c r="AD2729">
        <v>220259.26857142855</v>
      </c>
      <c r="AG2729" s="1" t="s">
        <v>2726</v>
      </c>
      <c r="AH2729">
        <v>674000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5516</v>
      </c>
      <c r="AD2730">
        <v>215850.56571428568</v>
      </c>
      <c r="AG2730" s="1" t="s">
        <v>2727</v>
      </c>
      <c r="AH2730">
        <v>665000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5517</v>
      </c>
      <c r="AD2731">
        <v>220369.47999999998</v>
      </c>
      <c r="AG2731" s="1" t="s">
        <v>2728</v>
      </c>
      <c r="AH2731">
        <v>675700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1.6074127545326227</v>
      </c>
      <c r="AS2731" s="1" t="s">
        <v>2728</v>
      </c>
      <c r="AT2731">
        <v>1.6074127545326227E-3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5518</v>
      </c>
      <c r="AD2732">
        <v>284510.41142857139</v>
      </c>
      <c r="AG2732" s="1" t="s">
        <v>2729</v>
      </c>
      <c r="AH2732">
        <v>686200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1.6800032745155427</v>
      </c>
      <c r="AS2732" s="1" t="s">
        <v>2729</v>
      </c>
      <c r="AT2732">
        <v>1.6800032745155427E-3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5519</v>
      </c>
      <c r="AD2733">
        <v>510359.54285714286</v>
      </c>
      <c r="AG2733" s="1" t="s">
        <v>2730</v>
      </c>
      <c r="AH2733">
        <v>696500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1.7604514224421539</v>
      </c>
      <c r="AS2733" s="1" t="s">
        <v>2730</v>
      </c>
      <c r="AT2733">
        <v>1.7604514224421539E-3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5520</v>
      </c>
      <c r="AD2734">
        <v>587637.85142857139</v>
      </c>
      <c r="AG2734" s="1" t="s">
        <v>2731</v>
      </c>
      <c r="AH2734">
        <v>706700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1.6985761518039484</v>
      </c>
      <c r="AS2734" s="1" t="s">
        <v>2731</v>
      </c>
      <c r="AT2734">
        <v>1.6985761518039484E-3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5521</v>
      </c>
      <c r="AD2735">
        <v>484616.04571428563</v>
      </c>
      <c r="AG2735" s="1" t="s">
        <v>2732</v>
      </c>
      <c r="AH2735">
        <v>716800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1.7141346502774908</v>
      </c>
      <c r="AS2735" s="1" t="s">
        <v>2732</v>
      </c>
      <c r="AT2735">
        <v>1.7141346502774909E-3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5522</v>
      </c>
      <c r="AD2736">
        <v>343134.76571428566</v>
      </c>
      <c r="AG2736" s="1" t="s">
        <v>2733</v>
      </c>
      <c r="AH2736">
        <v>726800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1.7462121460605944</v>
      </c>
      <c r="AS2736" s="1" t="s">
        <v>2733</v>
      </c>
      <c r="AT2736">
        <v>1.7462121460605944E-3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5523</v>
      </c>
      <c r="AD2737">
        <v>304258.15999999997</v>
      </c>
      <c r="AG2737" s="1" t="s">
        <v>2734</v>
      </c>
      <c r="AH2737">
        <v>736800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1.47581164526456</v>
      </c>
      <c r="AS2737" s="1" t="s">
        <v>2734</v>
      </c>
      <c r="AT2737">
        <v>1.4758116452645599E-3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5524</v>
      </c>
      <c r="AD2738">
        <v>302077.96571428567</v>
      </c>
      <c r="AG2738" s="1" t="s">
        <v>2735</v>
      </c>
      <c r="AH2738">
        <v>726800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5525</v>
      </c>
      <c r="AD2739">
        <v>388575.70285714284</v>
      </c>
      <c r="AG2739" s="1" t="s">
        <v>2736</v>
      </c>
      <c r="AH2739">
        <v>736900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1.4886826496927941</v>
      </c>
      <c r="AS2739" s="1" t="s">
        <v>2736</v>
      </c>
      <c r="AT2739">
        <v>1.4886826496927942E-3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5526</v>
      </c>
      <c r="AD2740">
        <v>355294.84571428568</v>
      </c>
      <c r="AG2740" s="1" t="s">
        <v>2737</v>
      </c>
      <c r="AH2740">
        <v>747100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1.3878212901598113</v>
      </c>
      <c r="AS2740" s="1" t="s">
        <v>2737</v>
      </c>
      <c r="AT2740">
        <v>1.3878212901598113E-3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5527</v>
      </c>
      <c r="AD2741">
        <v>357376.42285714281</v>
      </c>
      <c r="AG2741" s="1" t="s">
        <v>2738</v>
      </c>
      <c r="AH2741">
        <v>757500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1.4708620182491312</v>
      </c>
      <c r="AS2741" s="1" t="s">
        <v>2738</v>
      </c>
      <c r="AT2741">
        <v>1.4708620182491312E-3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5528</v>
      </c>
      <c r="AD2742">
        <v>433959.69714285713</v>
      </c>
      <c r="AG2742" s="1" t="s">
        <v>2739</v>
      </c>
      <c r="AH2742">
        <v>768200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1.3595659320146056</v>
      </c>
      <c r="AS2742" s="1" t="s">
        <v>2739</v>
      </c>
      <c r="AT2742">
        <v>1.3595659320146058E-3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5529</v>
      </c>
      <c r="AD2743">
        <v>434426.83428571426</v>
      </c>
      <c r="AG2743" s="1" t="s">
        <v>2740</v>
      </c>
      <c r="AH2743">
        <v>779200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1.5470037762519311</v>
      </c>
      <c r="AS2743" s="1" t="s">
        <v>2740</v>
      </c>
      <c r="AT2743">
        <v>1.5470037762519311E-3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5530</v>
      </c>
      <c r="AD2744">
        <v>452997.87428571429</v>
      </c>
      <c r="AG2744" s="1" t="s">
        <v>2741</v>
      </c>
      <c r="AH2744">
        <v>770700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5531</v>
      </c>
      <c r="AD2745">
        <v>463548.54285714281</v>
      </c>
      <c r="AG2745" s="1" t="s">
        <v>2742</v>
      </c>
      <c r="AH2745">
        <v>762700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5532</v>
      </c>
      <c r="AD2746">
        <v>447043.45714285714</v>
      </c>
      <c r="AG2746" s="1" t="s">
        <v>2743</v>
      </c>
      <c r="AH2746">
        <v>754700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5533</v>
      </c>
      <c r="AD2747">
        <v>348599.59428571427</v>
      </c>
      <c r="AG2747" s="1" t="s">
        <v>2744</v>
      </c>
      <c r="AH2747">
        <v>766700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1.8618535213017999</v>
      </c>
      <c r="AS2747" s="1" t="s">
        <v>2744</v>
      </c>
      <c r="AT2747">
        <v>1.8618535213018E-3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5534</v>
      </c>
      <c r="AD2748">
        <v>407702.59428571427</v>
      </c>
      <c r="AG2748" s="1" t="s">
        <v>2745</v>
      </c>
      <c r="AH2748">
        <v>758700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5535</v>
      </c>
      <c r="AD2749">
        <v>361300.87999999995</v>
      </c>
      <c r="AG2749" s="1" t="s">
        <v>2746</v>
      </c>
      <c r="AH2749">
        <v>750700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5537</v>
      </c>
      <c r="AD2750">
        <v>488858.81599999999</v>
      </c>
      <c r="AG2750" s="1" t="s">
        <v>2747</v>
      </c>
      <c r="AH2750">
        <v>742700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5538</v>
      </c>
      <c r="AD2751">
        <v>247222.18514285714</v>
      </c>
      <c r="AG2751" s="1" t="s">
        <v>2748</v>
      </c>
      <c r="AH2751">
        <v>734600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5542</v>
      </c>
      <c r="AD2752">
        <v>90175.383171428562</v>
      </c>
      <c r="AG2752" s="1" t="s">
        <v>2749</v>
      </c>
      <c r="AH2752">
        <v>726100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5543</v>
      </c>
      <c r="AD2753">
        <v>590249.19999999995</v>
      </c>
      <c r="AG2753" s="1" t="s">
        <v>2750</v>
      </c>
      <c r="AH2753">
        <v>717300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5544</v>
      </c>
      <c r="AD2754">
        <v>499549.0799999999</v>
      </c>
      <c r="AG2754" s="1" t="s">
        <v>2751</v>
      </c>
      <c r="AH2754">
        <v>708300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5545</v>
      </c>
      <c r="AD2755">
        <v>529544.24</v>
      </c>
      <c r="AG2755" s="1" t="s">
        <v>2752</v>
      </c>
      <c r="AH2755">
        <v>699000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5546</v>
      </c>
      <c r="AD2756">
        <v>332064.18839999998</v>
      </c>
      <c r="AG2756" s="1" t="s">
        <v>2753</v>
      </c>
      <c r="AH2756">
        <v>709500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1.7735558441330512</v>
      </c>
      <c r="AS2756" s="1" t="s">
        <v>2753</v>
      </c>
      <c r="AT2756">
        <v>1.7735558441330512E-3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5547</v>
      </c>
      <c r="AD2757">
        <v>365531.95799999993</v>
      </c>
      <c r="AG2757" s="1" t="s">
        <v>2754</v>
      </c>
      <c r="AH2757">
        <v>699800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5556</v>
      </c>
      <c r="AD2758">
        <v>654397.31999999995</v>
      </c>
      <c r="AG2758" s="1" t="s">
        <v>2755</v>
      </c>
      <c r="AH2758">
        <v>690000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5557</v>
      </c>
      <c r="AD2759">
        <v>604850.67999999993</v>
      </c>
      <c r="AG2759" s="1" t="s">
        <v>2756</v>
      </c>
      <c r="AH2759">
        <v>680100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5558</v>
      </c>
      <c r="AD2760">
        <v>656284.70285714278</v>
      </c>
      <c r="AG2760" s="1" t="s">
        <v>2757</v>
      </c>
      <c r="AH2760">
        <v>670100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5559</v>
      </c>
      <c r="AD2761">
        <v>641466.62857142847</v>
      </c>
      <c r="AG2761" s="1" t="s">
        <v>2758</v>
      </c>
      <c r="AH2761">
        <v>660100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5560</v>
      </c>
      <c r="AD2762">
        <v>659381.31999999995</v>
      </c>
      <c r="AG2762" s="1" t="s">
        <v>2759</v>
      </c>
      <c r="AH2762">
        <v>650100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5561</v>
      </c>
      <c r="AD2763">
        <v>732263.70857142855</v>
      </c>
      <c r="AG2763" s="1" t="s">
        <v>2760</v>
      </c>
      <c r="AH2763">
        <v>640200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5569</v>
      </c>
      <c r="AD2764">
        <v>678106.99428571423</v>
      </c>
      <c r="AG2764" s="1" t="s">
        <v>2761</v>
      </c>
      <c r="AH2764">
        <v>630400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5577</v>
      </c>
      <c r="AD2765">
        <v>633262.67999999993</v>
      </c>
      <c r="AG2765" s="1" t="s">
        <v>2762</v>
      </c>
      <c r="AH2765">
        <v>620800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5578</v>
      </c>
      <c r="AD2766">
        <v>671306.37142857141</v>
      </c>
      <c r="AG2766" s="1" t="s">
        <v>2763</v>
      </c>
      <c r="AH2766">
        <v>611500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5579</v>
      </c>
      <c r="AD2767">
        <v>687952.70857142843</v>
      </c>
      <c r="AG2767" s="1" t="s">
        <v>2764</v>
      </c>
      <c r="AH2767">
        <v>602500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5580</v>
      </c>
      <c r="AD2768">
        <v>707454.30857142853</v>
      </c>
      <c r="AG2768" s="1" t="s">
        <v>2765</v>
      </c>
      <c r="AH2768">
        <v>594000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5581</v>
      </c>
      <c r="AD2769">
        <v>706883.67428571428</v>
      </c>
      <c r="AG2769" s="1" t="s">
        <v>2766</v>
      </c>
      <c r="AH2769">
        <v>586000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5661</v>
      </c>
      <c r="AD2770">
        <v>470483.59945714282</v>
      </c>
      <c r="AG2770" s="1" t="s">
        <v>2767</v>
      </c>
      <c r="AH2770">
        <v>578000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5662</v>
      </c>
      <c r="AD2771">
        <v>541277.07428571431</v>
      </c>
      <c r="AG2771" s="1" t="s">
        <v>2768</v>
      </c>
      <c r="AH2771">
        <v>570000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5663</v>
      </c>
      <c r="AD2772">
        <v>486364.39999999997</v>
      </c>
      <c r="AG2772" s="1" t="s">
        <v>2769</v>
      </c>
      <c r="AH2772">
        <v>562000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5664</v>
      </c>
      <c r="AD2773">
        <v>449450.11428571423</v>
      </c>
      <c r="AG2773" s="1" t="s">
        <v>2770</v>
      </c>
      <c r="AH2773">
        <v>554000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5665</v>
      </c>
      <c r="AD2774">
        <v>401862.57714285713</v>
      </c>
      <c r="AG2774" s="1" t="s">
        <v>2771</v>
      </c>
      <c r="AH2774">
        <v>546000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5666</v>
      </c>
      <c r="AD2775">
        <v>365001.17714285711</v>
      </c>
      <c r="AG2775" s="1" t="s">
        <v>2772</v>
      </c>
      <c r="AH2775">
        <v>537900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5667</v>
      </c>
      <c r="AD2776">
        <v>507680.83999999997</v>
      </c>
      <c r="AG2776" s="1" t="s">
        <v>2773</v>
      </c>
      <c r="AH2776">
        <v>529400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5668</v>
      </c>
      <c r="AD2777">
        <v>330320.19428571424</v>
      </c>
      <c r="AG2777" s="1" t="s">
        <v>2774</v>
      </c>
      <c r="AH2777">
        <v>520600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5669</v>
      </c>
      <c r="AD2778">
        <v>312472.18285714282</v>
      </c>
      <c r="AG2778" s="1" t="s">
        <v>2775</v>
      </c>
      <c r="AH2778">
        <v>511600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5670</v>
      </c>
      <c r="AD2779">
        <v>353778.79428571422</v>
      </c>
      <c r="AG2779" s="1" t="s">
        <v>2776</v>
      </c>
      <c r="AH2779">
        <v>502300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5671</v>
      </c>
      <c r="AD2780">
        <v>474469.25714285712</v>
      </c>
      <c r="AG2780" s="1" t="s">
        <v>2777</v>
      </c>
      <c r="AH2780">
        <v>492800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5672</v>
      </c>
      <c r="AD2781">
        <v>495805.39999999997</v>
      </c>
      <c r="AG2781" s="1" t="s">
        <v>2778</v>
      </c>
      <c r="AH2781">
        <v>483100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5673</v>
      </c>
      <c r="AD2782">
        <v>354912.93714285712</v>
      </c>
      <c r="AG2782" s="1" t="s">
        <v>2779</v>
      </c>
      <c r="AH2782">
        <v>473300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5674</v>
      </c>
      <c r="AD2783">
        <v>369324.86285714281</v>
      </c>
      <c r="AG2783" s="1" t="s">
        <v>2780</v>
      </c>
      <c r="AH2783">
        <v>463400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5675</v>
      </c>
      <c r="AD2784">
        <v>308066.90857142856</v>
      </c>
      <c r="AG2784" s="1" t="s">
        <v>2781</v>
      </c>
      <c r="AH2784">
        <v>453400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5676</v>
      </c>
      <c r="AD2785">
        <v>355769.04571428569</v>
      </c>
      <c r="AG2785" s="1" t="s">
        <v>2782</v>
      </c>
      <c r="AH2785">
        <v>443400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5677</v>
      </c>
      <c r="AD2786">
        <v>414666.0514285714</v>
      </c>
      <c r="AG2786" s="1" t="s">
        <v>2783</v>
      </c>
      <c r="AH2786">
        <v>433400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5678</v>
      </c>
      <c r="AD2787">
        <v>385914.52571428573</v>
      </c>
      <c r="AG2787" s="1" t="s">
        <v>2784</v>
      </c>
      <c r="AH2787">
        <v>443500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1.5086853631558967</v>
      </c>
      <c r="AS2787" s="1" t="s">
        <v>2784</v>
      </c>
      <c r="AT2787">
        <v>1.5086853631558967E-3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2744.4367809523806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9605.5287333333326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>
        <v>10394.471266666667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449806.97672677162</v>
      </c>
      <c r="AC2788" s="1" t="s">
        <v>5679</v>
      </c>
      <c r="AD2788">
        <v>422940.93714285706</v>
      </c>
      <c r="AG2788" s="1" t="s">
        <v>2785</v>
      </c>
      <c r="AH2788">
        <v>453700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1.4852987698417177</v>
      </c>
      <c r="AS2788" s="1" t="s">
        <v>2785</v>
      </c>
      <c r="AT2788">
        <v>1.4852987698417178E-3</v>
      </c>
      <c r="AU2788" s="1" t="s">
        <v>2785</v>
      </c>
      <c r="AV2788">
        <v>2915.9999999999995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2665.3321142857135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9328.6623999999974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428861.23789553181</v>
      </c>
      <c r="AC2789" s="1" t="s">
        <v>5680</v>
      </c>
      <c r="AD2789">
        <v>567503.88</v>
      </c>
      <c r="AG2789" s="1" t="s">
        <v>2786</v>
      </c>
      <c r="AH2789">
        <v>464100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1.4029935498796067</v>
      </c>
      <c r="AS2789" s="1" t="s">
        <v>2786</v>
      </c>
      <c r="AT2789">
        <v>1.4029935498796066E-3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5681</v>
      </c>
      <c r="AD2790">
        <v>596504.86285714281</v>
      </c>
      <c r="AG2790" s="1" t="s">
        <v>2787</v>
      </c>
      <c r="AH2790">
        <v>454800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5682</v>
      </c>
      <c r="AD2791">
        <v>614385.89714285708</v>
      </c>
      <c r="AG2791" s="1" t="s">
        <v>2788</v>
      </c>
      <c r="AH2791">
        <v>445800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5683</v>
      </c>
      <c r="AD2792">
        <v>580062.82285714278</v>
      </c>
      <c r="AG2792" s="1" t="s">
        <v>2789</v>
      </c>
      <c r="AH2792">
        <v>437300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5684</v>
      </c>
      <c r="AD2793">
        <v>684543.67428571417</v>
      </c>
      <c r="AG2793" s="1" t="s">
        <v>2790</v>
      </c>
      <c r="AH2793">
        <v>429300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5685</v>
      </c>
      <c r="AD2794">
        <v>707946.55999999994</v>
      </c>
      <c r="AG2794" s="1" t="s">
        <v>2791</v>
      </c>
      <c r="AH2794">
        <v>421300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5686</v>
      </c>
      <c r="AD2795">
        <v>549389.38857142848</v>
      </c>
      <c r="AG2795" s="1" t="s">
        <v>2792</v>
      </c>
      <c r="AH2795">
        <v>413300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5691</v>
      </c>
      <c r="AD2796">
        <v>682343.79428571416</v>
      </c>
      <c r="AG2796" s="1" t="s">
        <v>2793</v>
      </c>
      <c r="AH2796">
        <v>405300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5692</v>
      </c>
      <c r="AD2797">
        <v>638552.94285714277</v>
      </c>
      <c r="AG2797" s="1" t="s">
        <v>2794</v>
      </c>
      <c r="AH2797">
        <v>397300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5694</v>
      </c>
      <c r="AD2798">
        <v>461746.30285714281</v>
      </c>
      <c r="AG2798" s="1" t="s">
        <v>2795</v>
      </c>
      <c r="AH2798">
        <v>389300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5695</v>
      </c>
      <c r="AD2799">
        <v>361908.06857142854</v>
      </c>
      <c r="AG2799" s="1" t="s">
        <v>2796</v>
      </c>
      <c r="AH2799">
        <v>381200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5696</v>
      </c>
      <c r="AD2800">
        <v>379954.78857142851</v>
      </c>
      <c r="AG2800" s="1" t="s">
        <v>2797</v>
      </c>
      <c r="AH2800">
        <v>372700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5697</v>
      </c>
      <c r="AD2801">
        <v>351340.92</v>
      </c>
      <c r="AG2801" s="1" t="s">
        <v>2798</v>
      </c>
      <c r="AH2801">
        <v>363900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5698</v>
      </c>
      <c r="AD2802">
        <v>305502.23428571428</v>
      </c>
      <c r="AG2802" s="1" t="s">
        <v>2799</v>
      </c>
      <c r="AH2802">
        <v>354900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5699</v>
      </c>
      <c r="AD2803">
        <v>305863.66857142857</v>
      </c>
      <c r="AG2803" s="1" t="s">
        <v>2800</v>
      </c>
      <c r="AH2803">
        <v>345600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5700</v>
      </c>
      <c r="AD2804">
        <v>326286.90285714285</v>
      </c>
      <c r="AG2804" s="1" t="s">
        <v>2801</v>
      </c>
      <c r="AH2804">
        <v>336100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5701</v>
      </c>
      <c r="AD2805">
        <v>411570.91428571427</v>
      </c>
      <c r="AG2805" s="1" t="s">
        <v>2802</v>
      </c>
      <c r="AH2805">
        <v>346400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1.8153785115472283</v>
      </c>
      <c r="AS2805" s="1" t="s">
        <v>2802</v>
      </c>
      <c r="AT2805">
        <v>1.8153785115472283E-3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5702</v>
      </c>
      <c r="AD2806">
        <v>466393.56571428571</v>
      </c>
      <c r="AG2806" s="1" t="s">
        <v>2803</v>
      </c>
      <c r="AH2806">
        <v>356600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1.6165228867432395</v>
      </c>
      <c r="AS2806" s="1" t="s">
        <v>2803</v>
      </c>
      <c r="AT2806">
        <v>1.6165228867432396E-3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5703</v>
      </c>
      <c r="AD2807">
        <v>523354.22857142851</v>
      </c>
      <c r="AG2807" s="1" t="s">
        <v>2804</v>
      </c>
      <c r="AH2807">
        <v>346700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5704</v>
      </c>
      <c r="AD2808">
        <v>569081.50857142848</v>
      </c>
      <c r="AG2808" s="1" t="s">
        <v>2805</v>
      </c>
      <c r="AH2808">
        <v>336700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5705</v>
      </c>
      <c r="AD2809">
        <v>485542.6</v>
      </c>
      <c r="AG2809" s="1" t="s">
        <v>2806</v>
      </c>
      <c r="AH2809">
        <v>326700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5706</v>
      </c>
      <c r="AD2810">
        <v>327165.4171428571</v>
      </c>
      <c r="AG2810" s="1" t="s">
        <v>2807</v>
      </c>
      <c r="AH2810">
        <v>316700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5707</v>
      </c>
      <c r="AD2811">
        <v>295157.59999999998</v>
      </c>
      <c r="AG2811" s="1" t="s">
        <v>2808</v>
      </c>
      <c r="AH2811">
        <v>306800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5708</v>
      </c>
      <c r="AD2812">
        <v>343122.70857142855</v>
      </c>
      <c r="AG2812" s="1" t="s">
        <v>2809</v>
      </c>
      <c r="AH2812">
        <v>317000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1.4878473437426341</v>
      </c>
      <c r="AS2812" s="1" t="s">
        <v>2809</v>
      </c>
      <c r="AT2812">
        <v>1.487847343742634E-3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5709</v>
      </c>
      <c r="AD2813">
        <v>459510.41142857139</v>
      </c>
      <c r="AG2813" s="1" t="s">
        <v>2810</v>
      </c>
      <c r="AH2813">
        <v>327400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1.3927587349329531</v>
      </c>
      <c r="AS2813" s="1" t="s">
        <v>2810</v>
      </c>
      <c r="AT2813">
        <v>1.3927587349329531E-3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5710</v>
      </c>
      <c r="AD2814">
        <v>483224.00571428565</v>
      </c>
      <c r="AG2814" s="1" t="s">
        <v>2811</v>
      </c>
      <c r="AH2814">
        <v>318100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5711</v>
      </c>
      <c r="AD2815">
        <v>352397.81142857141</v>
      </c>
      <c r="AG2815" s="1" t="s">
        <v>2812</v>
      </c>
      <c r="AH2815">
        <v>309100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5712</v>
      </c>
      <c r="AD2816">
        <v>379561.6342857143</v>
      </c>
      <c r="AG2816" s="1" t="s">
        <v>2813</v>
      </c>
      <c r="AH2816">
        <v>300600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5713</v>
      </c>
      <c r="AD2817">
        <v>373778.86285714281</v>
      </c>
      <c r="AG2817" s="1" t="s">
        <v>2814</v>
      </c>
      <c r="AH2817">
        <v>292600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5714</v>
      </c>
      <c r="AD2818">
        <v>346005.09714285709</v>
      </c>
      <c r="AG2818" s="1" t="s">
        <v>2815</v>
      </c>
      <c r="AH2818">
        <v>284600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5715</v>
      </c>
      <c r="AD2819">
        <v>448970.94857142854</v>
      </c>
      <c r="AG2819" s="1" t="s">
        <v>2816</v>
      </c>
      <c r="AH2819">
        <v>276600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5716</v>
      </c>
      <c r="AD2820">
        <v>387256.4685714285</v>
      </c>
      <c r="AG2820" s="1" t="s">
        <v>2817</v>
      </c>
      <c r="AH2820">
        <v>268600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5717</v>
      </c>
      <c r="AD2821">
        <v>400487.27999999997</v>
      </c>
      <c r="AG2821" s="1" t="s">
        <v>2818</v>
      </c>
      <c r="AH2821">
        <v>260600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5718</v>
      </c>
      <c r="AD2822">
        <v>311249</v>
      </c>
      <c r="AG2822" s="1" t="s">
        <v>2819</v>
      </c>
      <c r="AH2822">
        <v>252600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5719</v>
      </c>
      <c r="AD2823">
        <v>341840.99428571423</v>
      </c>
      <c r="AG2823" s="1" t="s">
        <v>2820</v>
      </c>
      <c r="AH2823">
        <v>244500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5720</v>
      </c>
      <c r="AD2824">
        <v>343226.70857142855</v>
      </c>
      <c r="AG2824" s="1" t="s">
        <v>2821</v>
      </c>
      <c r="AH2824">
        <v>236000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5721</v>
      </c>
      <c r="AD2825">
        <v>324612.6857142857</v>
      </c>
      <c r="AG2825" s="1" t="s">
        <v>2822</v>
      </c>
      <c r="AH2825">
        <v>227200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5722</v>
      </c>
      <c r="AD2826">
        <v>307822.35428571427</v>
      </c>
      <c r="AG2826" s="1" t="s">
        <v>2823</v>
      </c>
      <c r="AH2826">
        <v>218200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5723</v>
      </c>
      <c r="AD2827">
        <v>341897.88571428566</v>
      </c>
      <c r="AG2827" s="1" t="s">
        <v>2824</v>
      </c>
      <c r="AH2827">
        <v>228900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1.55018070238372</v>
      </c>
      <c r="AS2827" s="1" t="s">
        <v>2824</v>
      </c>
      <c r="AT2827">
        <v>1.5501807023837199E-3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5724</v>
      </c>
      <c r="AD2828">
        <v>492051.43428571429</v>
      </c>
      <c r="AG2828" s="1" t="s">
        <v>2825</v>
      </c>
      <c r="AH2828">
        <v>219400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5725</v>
      </c>
      <c r="AD2829">
        <v>663014.87428571424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1.650623821579714</v>
      </c>
      <c r="AS2829" s="1" t="s">
        <v>2826</v>
      </c>
      <c r="AT2829">
        <v>1.6506238215797139E-3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5726</v>
      </c>
      <c r="AD2830">
        <v>458847.52571428567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5727</v>
      </c>
      <c r="AD2831">
        <v>386078.14285714284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5728</v>
      </c>
      <c r="AD2832">
        <v>438624.70285714278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5729</v>
      </c>
      <c r="AD2833">
        <v>618242.18857142853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1.5264501777279997</v>
      </c>
      <c r="AS2833" s="1" t="s">
        <v>2830</v>
      </c>
      <c r="AT2833">
        <v>1.5264501777279998E-3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5730</v>
      </c>
      <c r="AD2834">
        <v>586322.37142857141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1.5794425954177997</v>
      </c>
      <c r="AS2834" s="1" t="s">
        <v>2831</v>
      </c>
      <c r="AT2834">
        <v>1.5794425954177998E-3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5731</v>
      </c>
      <c r="AD2835">
        <v>498799.34857142851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1.4064627522180169</v>
      </c>
      <c r="AS2835" s="1" t="s">
        <v>2832</v>
      </c>
      <c r="AT2835">
        <v>1.4064627522180169E-3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5732</v>
      </c>
      <c r="AD2836">
        <v>525970.8057142857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1.3476266355466626</v>
      </c>
      <c r="AS2836" s="1" t="s">
        <v>2833</v>
      </c>
      <c r="AT2836">
        <v>1.3476266355466626E-3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2785.0517142857138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9747.6809999999987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>
        <v>10252.319000000001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285637.42810439563</v>
      </c>
      <c r="AC2837" s="1" t="s">
        <v>5733</v>
      </c>
      <c r="AD2837">
        <v>480307.87999999995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1.4083260114014187</v>
      </c>
      <c r="AS2837" s="1" t="s">
        <v>2834</v>
      </c>
      <c r="AT2837">
        <v>1.4083260114014188E-3</v>
      </c>
      <c r="AU2837" s="1" t="s">
        <v>2834</v>
      </c>
      <c r="AV2837">
        <v>2915.9999999999995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5734</v>
      </c>
      <c r="AD2838">
        <v>453407.81142857141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1.3478543398016773</v>
      </c>
      <c r="AS2838" s="1" t="s">
        <v>2835</v>
      </c>
      <c r="AT2838">
        <v>1.3478543398016774E-3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2734.283047619047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9569.9906666666648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203112.67971069633</v>
      </c>
      <c r="AC2839" s="1" t="s">
        <v>5735</v>
      </c>
      <c r="AD2839">
        <v>389537.04571428569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1.4210155252079488</v>
      </c>
      <c r="AS2839" s="1" t="s">
        <v>2836</v>
      </c>
      <c r="AT2839">
        <v>1.4210155252079488E-3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5736</v>
      </c>
      <c r="AD2840">
        <v>525000.82857142854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1.3831888450389653</v>
      </c>
      <c r="AS2840" s="1" t="s">
        <v>2837</v>
      </c>
      <c r="AT2840">
        <v>1.3831888450389653E-3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5737</v>
      </c>
      <c r="AD2841">
        <v>535630.66857142851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1.4136137666115483</v>
      </c>
      <c r="AS2841" s="1" t="s">
        <v>2838</v>
      </c>
      <c r="AT2841">
        <v>1.4136137666115483E-3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5738</v>
      </c>
      <c r="AD2842">
        <v>485742.97142857139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1.4838673065079826</v>
      </c>
      <c r="AS2842" s="1" t="s">
        <v>2839</v>
      </c>
      <c r="AT2842">
        <v>1.4838673065079827E-3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5739</v>
      </c>
      <c r="AD2843">
        <v>591977.01714285708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5740</v>
      </c>
      <c r="AD2844">
        <v>596885.37714285706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1.4617151209263712</v>
      </c>
      <c r="AS2844" s="1" t="s">
        <v>2841</v>
      </c>
      <c r="AT2844">
        <v>1.4617151209263713E-3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5743</v>
      </c>
      <c r="AD2845">
        <v>626905.42857142852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1.4437757494454682</v>
      </c>
      <c r="AS2845" s="1" t="s">
        <v>2842</v>
      </c>
      <c r="AT2845">
        <v>1.4437757494454681E-3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5744</v>
      </c>
      <c r="AD2846">
        <v>466894.74857142853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1.3159302217002913</v>
      </c>
      <c r="AS2846" s="1" t="s">
        <v>2843</v>
      </c>
      <c r="AT2846">
        <v>1.3159302217002912E-3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5747</v>
      </c>
      <c r="AD2847">
        <v>473674.62285714276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1.3153676510761598</v>
      </c>
      <c r="AS2847" s="1" t="s">
        <v>2844</v>
      </c>
      <c r="AT2847">
        <v>1.3153676510761598E-3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5754</v>
      </c>
      <c r="AD2848">
        <v>420457.28571428574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1.271222192589657</v>
      </c>
      <c r="AS2848" s="1" t="s">
        <v>2845</v>
      </c>
      <c r="AT2848">
        <v>1.2712221925896569E-3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5755</v>
      </c>
      <c r="AD2849">
        <v>359349.41142857139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1.4506211517092285</v>
      </c>
      <c r="AS2849" s="1" t="s">
        <v>2846</v>
      </c>
      <c r="AT2849">
        <v>1.4506211517092285E-3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5756</v>
      </c>
      <c r="AD2850">
        <v>359334.8057142857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1.4723452597772111</v>
      </c>
      <c r="AS2850" s="1" t="s">
        <v>2847</v>
      </c>
      <c r="AT2850">
        <v>1.4723452597772111E-3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5757</v>
      </c>
      <c r="AD2851">
        <v>389988.05714285711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1.386532117806714</v>
      </c>
      <c r="AS2851" s="1" t="s">
        <v>2848</v>
      </c>
      <c r="AT2851">
        <v>1.386532117806714E-3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5758</v>
      </c>
      <c r="AD2852">
        <v>558320.74857142847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1.6027559264786568</v>
      </c>
      <c r="AS2852" s="1" t="s">
        <v>2849</v>
      </c>
      <c r="AT2852">
        <v>1.6027559264786568E-3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5759</v>
      </c>
      <c r="AD2853">
        <v>608476.55999999994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1.5866935360266683</v>
      </c>
      <c r="AS2853" s="1" t="s">
        <v>2850</v>
      </c>
      <c r="AT2853">
        <v>1.5866935360266683E-3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5760</v>
      </c>
      <c r="AD2854">
        <v>446188.54014285712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1.5320478963625483</v>
      </c>
      <c r="AS2854" s="1" t="s">
        <v>2851</v>
      </c>
      <c r="AT2854">
        <v>1.5320478963625483E-3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5762</v>
      </c>
      <c r="AD2855">
        <v>892829.3961142858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1.4741437235665658</v>
      </c>
      <c r="AS2855" s="1" t="s">
        <v>2852</v>
      </c>
      <c r="AT2855">
        <v>1.4741437235665658E-3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5766</v>
      </c>
      <c r="AD2856">
        <v>793925.52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1.4758872676049197</v>
      </c>
      <c r="AS2856" s="1" t="s">
        <v>2853</v>
      </c>
      <c r="AT2856">
        <v>1.4758872676049197E-3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2773.2450476190475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9706.3576666666668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>
        <v>10293.642333333333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273269.3227021874</v>
      </c>
      <c r="AC2857" s="1" t="s">
        <v>5770</v>
      </c>
      <c r="AD2857">
        <v>766085.72571428563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1.3946708816003703</v>
      </c>
      <c r="AS2857" s="1" t="s">
        <v>2854</v>
      </c>
      <c r="AT2857">
        <v>1.3946708816003704E-3</v>
      </c>
      <c r="AU2857" s="1" t="s">
        <v>2854</v>
      </c>
      <c r="AV2857">
        <v>2915.9999999999995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2688.4731809523805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9409.656133333332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>
        <v>10590.343866666668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245672.18276756484</v>
      </c>
      <c r="AC2858" s="1" t="s">
        <v>5771</v>
      </c>
      <c r="AD2858">
        <v>744653.93142857135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1.4213349728984475</v>
      </c>
      <c r="AS2858" s="1" t="s">
        <v>2855</v>
      </c>
      <c r="AT2858">
        <v>1.4213349728984476E-3</v>
      </c>
      <c r="AU2858" s="1" t="s">
        <v>2855</v>
      </c>
      <c r="AV2858">
        <v>2915.9999999999995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5777</v>
      </c>
      <c r="AD2859">
        <v>252851.2242285714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1.2333739525152887</v>
      </c>
      <c r="AS2859" s="1" t="s">
        <v>2856</v>
      </c>
      <c r="AT2859">
        <v>1.2333739525152887E-3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2537.3478476190467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8880.7174666666633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294042.23644421867</v>
      </c>
      <c r="AC2860" s="1" t="s">
        <v>5778</v>
      </c>
      <c r="AD2860">
        <v>805498.83428571431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1.3457209447240714</v>
      </c>
      <c r="AS2860" s="1" t="s">
        <v>2857</v>
      </c>
      <c r="AT2860">
        <v>1.3457209447240714E-3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2492.0102476190477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8722.0358666666671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341767.3574697288</v>
      </c>
      <c r="AC2861" s="1" t="s">
        <v>5779</v>
      </c>
      <c r="AD2861">
        <v>805609.56571428559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1.3430670885297493</v>
      </c>
      <c r="AS2861" s="1" t="s">
        <v>2858</v>
      </c>
      <c r="AT2861">
        <v>1.3430670885297494E-3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2460.3683809523804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8611.2893333333323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374529.93975147349</v>
      </c>
      <c r="AC2862" s="1" t="s">
        <v>5780</v>
      </c>
      <c r="AD2862">
        <v>729541.18857142853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1.3401022562378953</v>
      </c>
      <c r="AS2862" s="1" t="s">
        <v>2859</v>
      </c>
      <c r="AT2862">
        <v>1.3401022562378952E-3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5782</v>
      </c>
      <c r="AD2863">
        <v>916513.93142857135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1.1774214040952156</v>
      </c>
      <c r="AS2863" s="1" t="s">
        <v>2860</v>
      </c>
      <c r="AT2863">
        <v>1.1774214040952155E-3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5788</v>
      </c>
      <c r="AD2864">
        <v>905863.29714285699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5793</v>
      </c>
      <c r="AD2865">
        <v>892914.60571428563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5794</v>
      </c>
      <c r="AD2866">
        <v>842015.11999999988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5795</v>
      </c>
      <c r="AD2867">
        <v>866745.77714285708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5796</v>
      </c>
      <c r="AD2868">
        <v>750759.18857142853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5797</v>
      </c>
      <c r="AD2869">
        <v>752593.38285714283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5798</v>
      </c>
      <c r="AD2870">
        <v>754553.30857142853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5799</v>
      </c>
      <c r="AD2871">
        <v>821718.57714285702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1.1427276556967656</v>
      </c>
      <c r="AS2871" s="1" t="s">
        <v>2868</v>
      </c>
      <c r="AT2871">
        <v>1.1427276556967656E-3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5800</v>
      </c>
      <c r="AD2872">
        <v>821909.09142857138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5803</v>
      </c>
      <c r="AD2873">
        <v>839186.05142857146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5804</v>
      </c>
      <c r="AD2874">
        <v>872243.65142857132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5805</v>
      </c>
      <c r="AD2875">
        <v>876191.14285714272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5867</v>
      </c>
      <c r="AD2876">
        <v>917544.29142857145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5868</v>
      </c>
      <c r="AD2877">
        <v>940713.06285714277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5869</v>
      </c>
      <c r="AD2878">
        <v>765378.06857142842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5870</v>
      </c>
      <c r="AD2879">
        <v>616438.94857142854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5871</v>
      </c>
      <c r="AD2880">
        <v>683039.98857142846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5872</v>
      </c>
      <c r="AD2881">
        <v>806977.79999999993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5873</v>
      </c>
      <c r="AD2882">
        <v>924260.51428571413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 t="s">
        <v>8670</v>
      </c>
      <c r="AC2883" s="1" t="s">
        <v>5874</v>
      </c>
      <c r="AD2883">
        <v>928546.14285714284</v>
      </c>
      <c r="AG2883" s="1" t="s">
        <v>2880</v>
      </c>
      <c r="AH2883">
        <v>354900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 t="s">
        <v>8670</v>
      </c>
      <c r="AS2883" s="1" t="s">
        <v>2880</v>
      </c>
      <c r="AT2883" t="s">
        <v>8670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 t="s">
        <v>8670</v>
      </c>
      <c r="AC2884" s="1" t="s">
        <v>5875</v>
      </c>
      <c r="AD2884">
        <v>756683.52571428556</v>
      </c>
      <c r="AG2884" s="1" t="s">
        <v>2881</v>
      </c>
      <c r="AH2884">
        <v>345300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 t="s">
        <v>8670</v>
      </c>
      <c r="AS2884" s="1" t="s">
        <v>2881</v>
      </c>
      <c r="AT2884" t="s">
        <v>8670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 t="s">
        <v>8670</v>
      </c>
      <c r="AC2885" s="1" t="s">
        <v>5876</v>
      </c>
      <c r="AD2885">
        <v>684676.51428571413</v>
      </c>
      <c r="AG2885" s="1" t="s">
        <v>2882</v>
      </c>
      <c r="AH2885">
        <v>336000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 t="s">
        <v>8670</v>
      </c>
      <c r="AS2885" s="1" t="s">
        <v>2882</v>
      </c>
      <c r="AT2885" t="s">
        <v>8670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2768.9946476190471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9691.4812666666658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>
        <v>10308.518733333334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428347.63849882584</v>
      </c>
      <c r="AC2886" s="1" t="s">
        <v>5877</v>
      </c>
      <c r="AD2886">
        <v>707601.45142857137</v>
      </c>
      <c r="AG2886" s="1" t="s">
        <v>2883</v>
      </c>
      <c r="AH2886">
        <v>347000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1.4672242864144192</v>
      </c>
      <c r="AS2886" s="1" t="s">
        <v>2883</v>
      </c>
      <c r="AT2886">
        <v>1.4672242864144191E-3</v>
      </c>
      <c r="AU2886" s="1" t="s">
        <v>2883</v>
      </c>
      <c r="AV2886">
        <v>2915.9999999999995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5878</v>
      </c>
      <c r="AD2887">
        <v>662272.90285714273</v>
      </c>
      <c r="AG2887" s="1" t="s">
        <v>2884</v>
      </c>
      <c r="AH2887">
        <v>358500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1.3234652678033259</v>
      </c>
      <c r="AS2887" s="1" t="s">
        <v>2884</v>
      </c>
      <c r="AT2887">
        <v>1.323465267803326E-3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5879</v>
      </c>
      <c r="AD2888">
        <v>580668.07428571419</v>
      </c>
      <c r="AG2888" s="1" t="s">
        <v>2885</v>
      </c>
      <c r="AH2888">
        <v>370500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1.6256366823840858</v>
      </c>
      <c r="AS2888" s="1" t="s">
        <v>2885</v>
      </c>
      <c r="AT2888">
        <v>1.6256366823840858E-3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5880</v>
      </c>
      <c r="AD2889">
        <v>597972.24</v>
      </c>
      <c r="AG2889" s="1" t="s">
        <v>2886</v>
      </c>
      <c r="AH2889">
        <v>382500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1.6253709297569485</v>
      </c>
      <c r="AS2889" s="1" t="s">
        <v>2886</v>
      </c>
      <c r="AT2889">
        <v>1.6253709297569486E-3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5881</v>
      </c>
      <c r="AD2890">
        <v>629138.70857142843</v>
      </c>
      <c r="AG2890" s="1" t="s">
        <v>2887</v>
      </c>
      <c r="AH2890">
        <v>374500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5882</v>
      </c>
      <c r="AD2891">
        <v>469525.8</v>
      </c>
      <c r="AG2891" s="1" t="s">
        <v>2888</v>
      </c>
      <c r="AH2891">
        <v>366500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5883</v>
      </c>
      <c r="AD2892">
        <v>551137.17142857134</v>
      </c>
      <c r="AG2892" s="1" t="s">
        <v>2889</v>
      </c>
      <c r="AH2892">
        <v>378500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1.5571829128959482</v>
      </c>
      <c r="AS2892" s="1" t="s">
        <v>2889</v>
      </c>
      <c r="AT2892">
        <v>1.5571829128959483E-3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5884</v>
      </c>
      <c r="AD2893">
        <v>684901.42857142852</v>
      </c>
      <c r="AG2893" s="1" t="s">
        <v>2890</v>
      </c>
      <c r="AH2893">
        <v>390500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1.5214531569867198</v>
      </c>
      <c r="AS2893" s="1" t="s">
        <v>2890</v>
      </c>
      <c r="AT2893">
        <v>1.5214531569867197E-3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5885</v>
      </c>
      <c r="AD2894">
        <v>619644.81714285712</v>
      </c>
      <c r="AG2894" s="1" t="s">
        <v>2891</v>
      </c>
      <c r="AH2894">
        <v>402400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1.432187020565874</v>
      </c>
      <c r="AS2894" s="1" t="s">
        <v>2891</v>
      </c>
      <c r="AT2894">
        <v>1.432187020565874E-3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5886</v>
      </c>
      <c r="AD2895">
        <v>730732.33714285702</v>
      </c>
      <c r="AG2895" s="1" t="s">
        <v>2892</v>
      </c>
      <c r="AH2895">
        <v>413900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1.5520428548261713</v>
      </c>
      <c r="AS2895" s="1" t="s">
        <v>2892</v>
      </c>
      <c r="AT2895">
        <v>1.5520428548261714E-3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5887</v>
      </c>
      <c r="AD2896">
        <v>780555.67999999982</v>
      </c>
      <c r="AG2896" s="1" t="s">
        <v>2893</v>
      </c>
      <c r="AH2896">
        <v>425100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1.3851877023258798</v>
      </c>
      <c r="AS2896" s="1" t="s">
        <v>2893</v>
      </c>
      <c r="AT2896">
        <v>1.3851877023258799E-3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5888</v>
      </c>
      <c r="AD2897">
        <v>699781.93142857135</v>
      </c>
      <c r="AG2897" s="1" t="s">
        <v>2894</v>
      </c>
      <c r="AH2897">
        <v>416100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5889</v>
      </c>
      <c r="AD2898">
        <v>633854.37142857141</v>
      </c>
      <c r="AG2898" s="1" t="s">
        <v>2895</v>
      </c>
      <c r="AH2898">
        <v>406800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5892</v>
      </c>
      <c r="AD2899">
        <v>908356.58285714278</v>
      </c>
      <c r="AG2899" s="1" t="s">
        <v>2896</v>
      </c>
      <c r="AH2899">
        <v>417300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1.7082703858265715</v>
      </c>
      <c r="AS2899" s="1" t="s">
        <v>2896</v>
      </c>
      <c r="AT2899">
        <v>1.7082703858265717E-3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5895</v>
      </c>
      <c r="AD2900">
        <v>677993.68571428559</v>
      </c>
      <c r="AG2900" s="1" t="s">
        <v>2897</v>
      </c>
      <c r="AH2900">
        <v>407600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5896</v>
      </c>
      <c r="AD2901">
        <v>753017.92571428558</v>
      </c>
      <c r="AG2901" s="1" t="s">
        <v>2898</v>
      </c>
      <c r="AH2901">
        <v>397800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5897</v>
      </c>
      <c r="AD2902">
        <v>790290.87428571424</v>
      </c>
      <c r="AG2902" s="1" t="s">
        <v>2899</v>
      </c>
      <c r="AH2902">
        <v>387900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5898</v>
      </c>
      <c r="AD2903">
        <v>914852.11999999988</v>
      </c>
      <c r="AG2903" s="1" t="s">
        <v>2900</v>
      </c>
      <c r="AH2903">
        <v>377900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5899</v>
      </c>
      <c r="AD2904">
        <v>887319.50857142848</v>
      </c>
      <c r="AG2904" s="1" t="s">
        <v>2901</v>
      </c>
      <c r="AH2904">
        <v>367900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2717.7537142857145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9512.1380000000008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>
        <v>10487.861999999999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327266.08846248745</v>
      </c>
      <c r="AC2905" s="1" t="s">
        <v>5900</v>
      </c>
      <c r="AD2905">
        <v>947416.46857142844</v>
      </c>
      <c r="AG2905" s="1" t="s">
        <v>2902</v>
      </c>
      <c r="AH2905">
        <v>377900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1.4530415519199043</v>
      </c>
      <c r="AS2905" s="1" t="s">
        <v>2902</v>
      </c>
      <c r="AT2905">
        <v>1.4530415519199043E-3</v>
      </c>
      <c r="AU2905" s="1" t="s">
        <v>2902</v>
      </c>
      <c r="AV2905">
        <v>2915.9999999999995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2702.6411809523811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9459.2441333333336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>
        <v>10540.755866666666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223665.98038604579</v>
      </c>
      <c r="AC2906" s="1" t="s">
        <v>5901</v>
      </c>
      <c r="AD2906">
        <v>847501.47999999986</v>
      </c>
      <c r="AG2906" s="1" t="s">
        <v>2903</v>
      </c>
      <c r="AH2906">
        <v>388000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1.5087749744337575</v>
      </c>
      <c r="AS2906" s="1" t="s">
        <v>2903</v>
      </c>
      <c r="AT2906">
        <v>1.5087749744337575E-3</v>
      </c>
      <c r="AU2906" s="1" t="s">
        <v>2903</v>
      </c>
      <c r="AV2906">
        <v>2915.9999999999995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5902</v>
      </c>
      <c r="AD2907">
        <v>766901.67999999993</v>
      </c>
      <c r="AG2907" s="1" t="s">
        <v>2904</v>
      </c>
      <c r="AH2907">
        <v>398200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1.3545326270474436</v>
      </c>
      <c r="AS2907" s="1" t="s">
        <v>2904</v>
      </c>
      <c r="AT2907">
        <v>1.3545326270474436E-3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2705.0025142857139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9467.5087999999996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282303.3282248457</v>
      </c>
      <c r="AC2908" s="1" t="s">
        <v>5903</v>
      </c>
      <c r="AD2908">
        <v>966625.10285714269</v>
      </c>
      <c r="AG2908" s="1" t="s">
        <v>2905</v>
      </c>
      <c r="AH2908">
        <v>408600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1.4587558905654725</v>
      </c>
      <c r="AS2908" s="1" t="s">
        <v>2905</v>
      </c>
      <c r="AT2908">
        <v>1.4587558905654724E-3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5904</v>
      </c>
      <c r="AD2909">
        <v>910213.01142857131</v>
      </c>
      <c r="AG2909" s="1" t="s">
        <v>2906</v>
      </c>
      <c r="AH2909">
        <v>419300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1.3879739038811252</v>
      </c>
      <c r="AS2909" s="1" t="s">
        <v>2906</v>
      </c>
      <c r="AT2909">
        <v>1.3879739038811251E-3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5905</v>
      </c>
      <c r="AD2910">
        <v>936582.73142857139</v>
      </c>
      <c r="AG2910" s="1" t="s">
        <v>2907</v>
      </c>
      <c r="AH2910">
        <v>430300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1.3112855475913161</v>
      </c>
      <c r="AS2910" s="1" t="s">
        <v>2907</v>
      </c>
      <c r="AT2910">
        <v>1.3112855475913162E-3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5924</v>
      </c>
      <c r="AD2911">
        <v>839743.65142857132</v>
      </c>
      <c r="AG2911" s="1" t="s">
        <v>2908</v>
      </c>
      <c r="AH2911">
        <v>441800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1.3685385293263357</v>
      </c>
      <c r="AS2911" s="1" t="s">
        <v>2908</v>
      </c>
      <c r="AT2911">
        <v>1.3685385293263357E-3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5925</v>
      </c>
      <c r="AD2912">
        <v>757003.17142857146</v>
      </c>
      <c r="AG2912" s="1" t="s">
        <v>2909</v>
      </c>
      <c r="AH2912">
        <v>433800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5926</v>
      </c>
      <c r="AD2913">
        <v>736955.99999999988</v>
      </c>
      <c r="AG2913" s="1" t="s">
        <v>2910</v>
      </c>
      <c r="AH2913">
        <v>425800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5927</v>
      </c>
      <c r="AD2914">
        <v>815472.75999999989</v>
      </c>
      <c r="AG2914" s="1" t="s">
        <v>2911</v>
      </c>
      <c r="AH2914">
        <v>417800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5928</v>
      </c>
      <c r="AD2915">
        <v>840540.5085714286</v>
      </c>
      <c r="AG2915" s="1" t="s">
        <v>2912</v>
      </c>
      <c r="AH2915">
        <v>409800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5950</v>
      </c>
      <c r="AD2916">
        <v>952660.17142857134</v>
      </c>
      <c r="AG2916" s="1" t="s">
        <v>2913</v>
      </c>
      <c r="AH2916">
        <v>401800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5999</v>
      </c>
      <c r="AD2917">
        <v>902164.13142857142</v>
      </c>
      <c r="AG2917" s="1" t="s">
        <v>2914</v>
      </c>
      <c r="AH2917">
        <v>393800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6000</v>
      </c>
      <c r="AD2918">
        <v>131623.0344</v>
      </c>
      <c r="AG2918" s="1" t="s">
        <v>2915</v>
      </c>
      <c r="AH2918">
        <v>385700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6014</v>
      </c>
      <c r="AD2919">
        <v>918861.78285714285</v>
      </c>
      <c r="AG2919" s="1" t="s">
        <v>2916</v>
      </c>
      <c r="AH2919">
        <v>377200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6082</v>
      </c>
      <c r="AD2920">
        <v>974494.01714285708</v>
      </c>
      <c r="AG2920" s="1" t="s">
        <v>2917</v>
      </c>
      <c r="AH2920">
        <v>368400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6083</v>
      </c>
      <c r="AD2921">
        <v>961358.12</v>
      </c>
      <c r="AG2921" s="1" t="s">
        <v>2918</v>
      </c>
      <c r="AH2921">
        <v>359400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6084</v>
      </c>
      <c r="AD2922">
        <v>922000.11999999988</v>
      </c>
      <c r="AG2922" s="1" t="s">
        <v>2919</v>
      </c>
      <c r="AH2922">
        <v>350100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6093</v>
      </c>
      <c r="AD2923">
        <v>828819.14285714284</v>
      </c>
      <c r="AG2923" s="1" t="s">
        <v>2920</v>
      </c>
      <c r="AH2923">
        <v>340600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6094</v>
      </c>
      <c r="AD2924">
        <v>781203.52571428567</v>
      </c>
      <c r="AG2924" s="1" t="s">
        <v>2921</v>
      </c>
      <c r="AH2924">
        <v>330900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6095</v>
      </c>
      <c r="AD2925">
        <v>817009.1028571428</v>
      </c>
      <c r="AG2925" s="1" t="s">
        <v>2922</v>
      </c>
      <c r="AH2925">
        <v>321100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6096</v>
      </c>
      <c r="AD2926">
        <v>824952.13142857142</v>
      </c>
      <c r="AG2926" s="1" t="s">
        <v>2923</v>
      </c>
      <c r="AH2926">
        <v>311200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2154.5757142857142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7541.0149999999994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>
        <v>12458.985000000001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219286.92424577713</v>
      </c>
      <c r="AC2927" s="1" t="s">
        <v>6097</v>
      </c>
      <c r="AD2927">
        <v>485641.13142857142</v>
      </c>
      <c r="AG2927" s="1" t="s">
        <v>2924</v>
      </c>
      <c r="AH2927">
        <v>321200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1.4936391169767114</v>
      </c>
      <c r="AS2927" s="1" t="s">
        <v>2924</v>
      </c>
      <c r="AT2927">
        <v>1.4936391169767115E-3</v>
      </c>
      <c r="AU2927" s="1" t="s">
        <v>2924</v>
      </c>
      <c r="AV2927">
        <v>2915.9999999999995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2079.0130476190475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7276.5456666666669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198522.84252229834</v>
      </c>
      <c r="AC2928" s="1" t="s">
        <v>6098</v>
      </c>
      <c r="AD2928">
        <v>639911.67428571428</v>
      </c>
      <c r="AG2928" s="1" t="s">
        <v>2925</v>
      </c>
      <c r="AH2928">
        <v>331200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1.3941269867628898</v>
      </c>
      <c r="AS2928" s="1" t="s">
        <v>2925</v>
      </c>
      <c r="AT2928">
        <v>1.3941269867628898E-3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2023.0494476190479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7080.6730666666681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155916.19942730607</v>
      </c>
      <c r="AC2929" s="1" t="s">
        <v>6099</v>
      </c>
      <c r="AD2929">
        <v>582137.31999999995</v>
      </c>
      <c r="AG2929" s="1" t="s">
        <v>2926</v>
      </c>
      <c r="AH2929">
        <v>341200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1.2408571164337059</v>
      </c>
      <c r="AS2929" s="1" t="s">
        <v>2926</v>
      </c>
      <c r="AT2929">
        <v>1.2408571164337059E-3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1968.9749142857138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6891.4121999999988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174173.49724031205</v>
      </c>
      <c r="AC2930" s="1" t="s">
        <v>6100</v>
      </c>
      <c r="AD2930">
        <v>577143.15999999992</v>
      </c>
      <c r="AG2930" s="1" t="s">
        <v>2927</v>
      </c>
      <c r="AH2930">
        <v>351300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1.3132415528664065</v>
      </c>
      <c r="AS2930" s="1" t="s">
        <v>2927</v>
      </c>
      <c r="AT2930">
        <v>1.3132415528664067E-3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6101</v>
      </c>
      <c r="AD2931">
        <v>522312.09714285709</v>
      </c>
      <c r="AG2931" s="1" t="s">
        <v>2928</v>
      </c>
      <c r="AH2931">
        <v>361500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1.1822615069319948</v>
      </c>
      <c r="AS2931" s="1" t="s">
        <v>2928</v>
      </c>
      <c r="AT2931">
        <v>1.1822615069319949E-3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6102</v>
      </c>
      <c r="AD2932">
        <v>488354.8</v>
      </c>
      <c r="AG2932" s="1" t="s">
        <v>2929</v>
      </c>
      <c r="AH2932">
        <v>371900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1.211130028393048</v>
      </c>
      <c r="AS2932" s="1" t="s">
        <v>2929</v>
      </c>
      <c r="AT2932">
        <v>1.211130028393048E-3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6103</v>
      </c>
      <c r="AD2933">
        <v>657175.73142857139</v>
      </c>
      <c r="AG2933" s="1" t="s">
        <v>2930</v>
      </c>
      <c r="AH2933">
        <v>382600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1.1021201164735492</v>
      </c>
      <c r="AS2933" s="1" t="s">
        <v>2930</v>
      </c>
      <c r="AT2933">
        <v>1.1021201164735492E-3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262757.24621999997</v>
      </c>
      <c r="AC2934" s="1" t="s">
        <v>6104</v>
      </c>
      <c r="AD2934">
        <v>755854.4914285714</v>
      </c>
      <c r="AG2934" s="1" t="s">
        <v>2931</v>
      </c>
      <c r="AH2934">
        <v>387574.72486666666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0.72152652133613027</v>
      </c>
      <c r="AS2934" s="1" t="s">
        <v>2931</v>
      </c>
      <c r="AT2934">
        <v>7.215265213361303E-4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6105</v>
      </c>
      <c r="AD2935">
        <v>626921.25714285707</v>
      </c>
      <c r="AG2935" s="1" t="s">
        <v>2932</v>
      </c>
      <c r="AH2935">
        <v>399074.72486666666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1.1499562604634974</v>
      </c>
      <c r="AS2935" s="1" t="s">
        <v>2932</v>
      </c>
      <c r="AT2935">
        <v>1.1499562604634975E-3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2141.5883809523812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7495.5593333333345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>
        <v>12504.440666666665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392200.71514112339</v>
      </c>
      <c r="AC2936" s="1" t="s">
        <v>6106</v>
      </c>
      <c r="AD2936">
        <v>608493.86857142858</v>
      </c>
      <c r="AG2936" s="1" t="s">
        <v>2933</v>
      </c>
      <c r="AH2936">
        <v>411074.72486666666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1.4818104568613859</v>
      </c>
      <c r="AS2936" s="1" t="s">
        <v>2933</v>
      </c>
      <c r="AT2936">
        <v>1.481810456861386E-3</v>
      </c>
      <c r="AU2936" s="1" t="s">
        <v>2933</v>
      </c>
      <c r="AV2936">
        <v>2915.9999999999995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6107</v>
      </c>
      <c r="AD2937">
        <v>555283.98857142858</v>
      </c>
      <c r="AG2937" s="1" t="s">
        <v>2934</v>
      </c>
      <c r="AH2937">
        <v>414812.20446666668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0.8107586789278789</v>
      </c>
      <c r="AS2937" s="1" t="s">
        <v>2934</v>
      </c>
      <c r="AT2937">
        <v>8.1075867892787894E-4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2502.1639809523804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8757.5739333333313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>
        <v>11242.426066666669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403290.60595652706</v>
      </c>
      <c r="AC2938" s="1" t="s">
        <v>6108</v>
      </c>
      <c r="AD2938">
        <v>653936.28571428568</v>
      </c>
      <c r="AG2938" s="1" t="s">
        <v>2935</v>
      </c>
      <c r="AH2938">
        <v>426812.20446666668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1.670777634056837</v>
      </c>
      <c r="AS2938" s="1" t="s">
        <v>2935</v>
      </c>
      <c r="AT2938">
        <v>1.670777634056837E-3</v>
      </c>
      <c r="AU2938" s="1" t="s">
        <v>2935</v>
      </c>
      <c r="AV2938">
        <v>2915.9999999999995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2602.0483809523803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9107.1693333333315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>
        <v>10892.830666666669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329052.9563270483</v>
      </c>
      <c r="AC2939" s="1" t="s">
        <v>6109</v>
      </c>
      <c r="AD2939">
        <v>405960.25714285712</v>
      </c>
      <c r="AG2939" s="1" t="s">
        <v>2936</v>
      </c>
      <c r="AH2939">
        <v>438812.20446666668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1.5436971229984127</v>
      </c>
      <c r="AS2939" s="1" t="s">
        <v>2936</v>
      </c>
      <c r="AT2939">
        <v>1.5436971229984128E-3</v>
      </c>
      <c r="AU2939" s="1" t="s">
        <v>2936</v>
      </c>
      <c r="AV2939">
        <v>2915.9999999999995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2662.7346476190473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9319.5712666666659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415315.11555239733</v>
      </c>
      <c r="AC2940" s="1" t="s">
        <v>6110</v>
      </c>
      <c r="AD2940">
        <v>446206.75428571418</v>
      </c>
      <c r="AG2940" s="1" t="s">
        <v>2937</v>
      </c>
      <c r="AH2940">
        <v>450812.20446666668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1.4872675217749141</v>
      </c>
      <c r="AS2940" s="1" t="s">
        <v>2937</v>
      </c>
      <c r="AT2940">
        <v>1.4872675217749141E-3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6111</v>
      </c>
      <c r="AD2941">
        <v>533648.94285714277</v>
      </c>
      <c r="AG2941" s="1" t="s">
        <v>2938</v>
      </c>
      <c r="AH2941">
        <v>442812.20446666668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6112</v>
      </c>
      <c r="AD2942">
        <v>510077.9085714285</v>
      </c>
      <c r="AG2942" s="1" t="s">
        <v>2939</v>
      </c>
      <c r="AH2942">
        <v>434712.20446666668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6113</v>
      </c>
      <c r="AD2943">
        <v>711036.72571428563</v>
      </c>
      <c r="AG2943" s="1" t="s">
        <v>2940</v>
      </c>
      <c r="AH2943">
        <v>426212.20446666668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6114</v>
      </c>
      <c r="AD2944">
        <v>768728.98857142846</v>
      </c>
      <c r="AG2944" s="1" t="s">
        <v>2941</v>
      </c>
      <c r="AH2944">
        <v>417412.20446666668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6115</v>
      </c>
      <c r="AD2945">
        <v>764582.08571428561</v>
      </c>
      <c r="AG2945" s="1" t="s">
        <v>2942</v>
      </c>
      <c r="AH2945">
        <v>408412.20446666668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2303.5758476190472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8062.5154666666658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408204.98296858044</v>
      </c>
      <c r="AC2946" s="1" t="s">
        <v>6116</v>
      </c>
      <c r="AD2946">
        <v>663174.09142857138</v>
      </c>
      <c r="AG2946" s="1" t="s">
        <v>2943</v>
      </c>
      <c r="AH2946">
        <v>419112.20446666668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1.4807507280944758</v>
      </c>
      <c r="AS2946" s="1" t="s">
        <v>2943</v>
      </c>
      <c r="AT2946">
        <v>1.4807507280944758E-3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2186.453714285713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7652.5879999999961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>
        <v>12347.412000000004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360309.25368646043</v>
      </c>
      <c r="AC2947" s="1" t="s">
        <v>6117</v>
      </c>
      <c r="AD2947">
        <v>728428.34285714279</v>
      </c>
      <c r="AG2947" s="1" t="s">
        <v>2944</v>
      </c>
      <c r="AH2947">
        <v>429612.20446666668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1.5361398866750164</v>
      </c>
      <c r="AS2947" s="1" t="s">
        <v>2944</v>
      </c>
      <c r="AT2947">
        <v>1.5361398866750166E-3</v>
      </c>
      <c r="AU2947" s="1" t="s">
        <v>2944</v>
      </c>
      <c r="AV2947">
        <v>2915.9999999999995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2040.5233142857135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7141.8315999999977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>
        <v>12858.168400000002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317173.53270901123</v>
      </c>
      <c r="AC2948" s="1" t="s">
        <v>6118</v>
      </c>
      <c r="AD2948">
        <v>755868.7028571429</v>
      </c>
      <c r="AG2948" s="1" t="s">
        <v>2945</v>
      </c>
      <c r="AH2948">
        <v>439912.20446666668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1.5011186271392469</v>
      </c>
      <c r="AS2948" s="1" t="s">
        <v>2945</v>
      </c>
      <c r="AT2948">
        <v>1.5011186271392469E-3</v>
      </c>
      <c r="AU2948" s="1" t="s">
        <v>2945</v>
      </c>
      <c r="AV2948">
        <v>2915.9999999999995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1868.1459809523808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6538.510933333333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>
        <v>13461.489066666667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318920.96902125468</v>
      </c>
      <c r="AC2949" s="1" t="s">
        <v>6119</v>
      </c>
      <c r="AD2949">
        <v>752971.97714285704</v>
      </c>
      <c r="AG2949" s="1" t="s">
        <v>2946</v>
      </c>
      <c r="AH2949">
        <v>450112.20446666668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1.5058152783475425</v>
      </c>
      <c r="AS2949" s="1" t="s">
        <v>2946</v>
      </c>
      <c r="AT2949">
        <v>1.5058152783475425E-3</v>
      </c>
      <c r="AU2949" s="1" t="s">
        <v>2946</v>
      </c>
      <c r="AV2949">
        <v>2915.9999999999995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8031.1819333333988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192305.31760901923</v>
      </c>
      <c r="AC2950" s="1" t="s">
        <v>6120</v>
      </c>
      <c r="AD2950">
        <v>824205.14857142861</v>
      </c>
      <c r="AG2950" s="1" t="s">
        <v>2947</v>
      </c>
      <c r="AH2950">
        <v>448243.38640000008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0.49620980565360479</v>
      </c>
      <c r="AS2950" s="1" t="s">
        <v>2947</v>
      </c>
      <c r="AT2950">
        <v>4.9620980565360476E-4</v>
      </c>
      <c r="AU2950" s="1" t="s">
        <v>2947</v>
      </c>
      <c r="AV2950">
        <v>1687.783794546654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6121</v>
      </c>
      <c r="AD2951">
        <v>886488.29714285699</v>
      </c>
      <c r="AG2951" s="1" t="s">
        <v>2948</v>
      </c>
      <c r="AH2951">
        <v>438243.38640000008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6123</v>
      </c>
      <c r="AD2952">
        <v>931990.70285714278</v>
      </c>
      <c r="AG2952" s="1" t="s">
        <v>2949</v>
      </c>
      <c r="AH2952">
        <v>442490.84526666673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0.83689139442044913</v>
      </c>
      <c r="AS2952" s="1" t="s">
        <v>2949</v>
      </c>
      <c r="AT2952">
        <v>8.3689139442044919E-4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1604.148914285714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5614.5211999999992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305785.49304639845</v>
      </c>
      <c r="AC2953" s="1" t="s">
        <v>6166</v>
      </c>
      <c r="AD2953">
        <v>951904.9085714285</v>
      </c>
      <c r="AG2953" s="1" t="s">
        <v>2950</v>
      </c>
      <c r="AH2953">
        <v>452490.84526666673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1.1513750264964058</v>
      </c>
      <c r="AS2953" s="1" t="s">
        <v>2950</v>
      </c>
      <c r="AT2953">
        <v>1.1513750264964058E-3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278529.52571999992</v>
      </c>
      <c r="AC2954" s="1" t="s">
        <v>6171</v>
      </c>
      <c r="AD2954">
        <v>462367.90285714279</v>
      </c>
      <c r="AG2954" s="1" t="s">
        <v>2951</v>
      </c>
      <c r="AH2954">
        <v>457111.86460000009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0.74647464212615366</v>
      </c>
      <c r="AS2954" s="1" t="s">
        <v>2951</v>
      </c>
      <c r="AT2954">
        <v>7.4647464212615369E-4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250647.36649199997</v>
      </c>
      <c r="AC2955" s="1" t="s">
        <v>6172</v>
      </c>
      <c r="AD2955">
        <v>855357.6884000001</v>
      </c>
      <c r="AG2955" s="1" t="s">
        <v>2952</v>
      </c>
      <c r="AH2955">
        <v>461922.96880000009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0.79510579006775917</v>
      </c>
      <c r="AS2955" s="1" t="s">
        <v>2952</v>
      </c>
      <c r="AT2955">
        <v>7.9510579006775921E-4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287612.85988799995</v>
      </c>
      <c r="AC2956" s="1" t="s">
        <v>6174</v>
      </c>
      <c r="AD2956">
        <v>383067.31337142852</v>
      </c>
      <c r="AG2956" s="1" t="s">
        <v>2953</v>
      </c>
      <c r="AH2956">
        <v>466972.09046666673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0.71456613091151444</v>
      </c>
      <c r="AS2956" s="1" t="s">
        <v>2953</v>
      </c>
      <c r="AT2956">
        <v>7.1456613091151441E-4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256939.15262399995</v>
      </c>
      <c r="AC2957" s="1" t="s">
        <v>6175</v>
      </c>
      <c r="AD2957">
        <v>722362.32</v>
      </c>
      <c r="AG2957" s="1" t="s">
        <v>2954</v>
      </c>
      <c r="AH2957">
        <v>472351.79140000005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0.74656193395074244</v>
      </c>
      <c r="AS2957" s="1" t="s">
        <v>2954</v>
      </c>
      <c r="AT2957">
        <v>7.4656193395074245E-4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263021.81198399997</v>
      </c>
      <c r="AC2958" s="1" t="s">
        <v>6176</v>
      </c>
      <c r="AD2958">
        <v>756883.02285714285</v>
      </c>
      <c r="AG2958" s="1" t="s">
        <v>2955</v>
      </c>
      <c r="AH2958">
        <v>478067.03040000005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0.74340385168408163</v>
      </c>
      <c r="AS2958" s="1" t="s">
        <v>2955</v>
      </c>
      <c r="AT2958">
        <v>7.4340385168408167E-4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1558.3390476190464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5454.1866666666629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347816.57142655225</v>
      </c>
      <c r="AC2959" s="1" t="s">
        <v>6177</v>
      </c>
      <c r="AD2959">
        <v>584588.40571428568</v>
      </c>
      <c r="AG2959" s="1" t="s">
        <v>2956</v>
      </c>
      <c r="AH2959">
        <v>489567.03040000005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1.2268247316721927</v>
      </c>
      <c r="AS2959" s="1" t="s">
        <v>2956</v>
      </c>
      <c r="AT2959">
        <v>1.2268247316721927E-3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1680.6561142857136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5882.2963999999974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334365.1739463564</v>
      </c>
      <c r="AC2960" s="1" t="s">
        <v>6178</v>
      </c>
      <c r="AD2960">
        <v>409178.63999999996</v>
      </c>
      <c r="AG2960" s="1" t="s">
        <v>2957</v>
      </c>
      <c r="AH2960">
        <v>501567.03040000005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1.3094988965497096</v>
      </c>
      <c r="AS2960" s="1" t="s">
        <v>2957</v>
      </c>
      <c r="AT2960">
        <v>1.3094988965497096E-3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1840.990647619047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6443.4672666666647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265712.43487968156</v>
      </c>
      <c r="AC2961" s="1" t="s">
        <v>6179</v>
      </c>
      <c r="AD2961">
        <v>452320.4685714285</v>
      </c>
      <c r="AG2961" s="1" t="s">
        <v>2958</v>
      </c>
      <c r="AH2961">
        <v>513567.03040000005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1.3076395636762093</v>
      </c>
      <c r="AS2961" s="1" t="s">
        <v>2958</v>
      </c>
      <c r="AT2961">
        <v>1.3076395636762092E-3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2000.3806476190475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7001.3322666666663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>
        <v>12998.667733333334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402808.74681292369</v>
      </c>
      <c r="AC2962" s="1" t="s">
        <v>6180</v>
      </c>
      <c r="AD2962">
        <v>414161.50857142854</v>
      </c>
      <c r="AG2962" s="1" t="s">
        <v>2959</v>
      </c>
      <c r="AH2962">
        <v>525567.03040000005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1.5077696205658662</v>
      </c>
      <c r="AS2962" s="1" t="s">
        <v>2959</v>
      </c>
      <c r="AT2962">
        <v>1.5077696205658662E-3</v>
      </c>
      <c r="AU2962" s="1" t="s">
        <v>2959</v>
      </c>
      <c r="AV2962">
        <v>2915.9999999999995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2134.5043809523809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7470.7653333333328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>
        <v>12529.234666666667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360753.05823505134</v>
      </c>
      <c r="AC2963" s="1" t="s">
        <v>6181</v>
      </c>
      <c r="AD2963">
        <v>419666.70285714278</v>
      </c>
      <c r="AG2963" s="1" t="s">
        <v>2960</v>
      </c>
      <c r="AH2963">
        <v>537567.03040000005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1.5037094495812806</v>
      </c>
      <c r="AS2963" s="1" t="s">
        <v>2960</v>
      </c>
      <c r="AT2963">
        <v>1.5037094495812806E-3</v>
      </c>
      <c r="AU2963" s="1" t="s">
        <v>2960</v>
      </c>
      <c r="AV2963">
        <v>2915.9999999999995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2260.1273142857135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7910.4455999999973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>
        <v>12089.554400000003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353825.69427514693</v>
      </c>
      <c r="AC2964" s="1" t="s">
        <v>6182</v>
      </c>
      <c r="AD2964">
        <v>519087.56571428565</v>
      </c>
      <c r="AG2964" s="1" t="s">
        <v>2961</v>
      </c>
      <c r="AH2964">
        <v>549567.03040000005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1.5203728048528391</v>
      </c>
      <c r="AS2964" s="1" t="s">
        <v>2961</v>
      </c>
      <c r="AT2964">
        <v>1.5203728048528392E-3</v>
      </c>
      <c r="AU2964" s="1" t="s">
        <v>2961</v>
      </c>
      <c r="AV2964">
        <v>2915.9999999999995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2375.8326476190482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8315.4142666666685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>
        <v>11684.585733333332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377036.2549705744</v>
      </c>
      <c r="AC2965" s="1" t="s">
        <v>6183</v>
      </c>
      <c r="AD2965">
        <v>600520.58857142855</v>
      </c>
      <c r="AG2965" s="1" t="s">
        <v>2962</v>
      </c>
      <c r="AH2965">
        <v>561567.03040000005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1.4686394866787824</v>
      </c>
      <c r="AS2965" s="1" t="s">
        <v>2962</v>
      </c>
      <c r="AT2965">
        <v>1.4686394866787824E-3</v>
      </c>
      <c r="AU2965" s="1" t="s">
        <v>2962</v>
      </c>
      <c r="AV2965">
        <v>2915.9999999999995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2456.5902476190477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8598.0658666666677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>
        <v>11401.934133333332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395517.52754112508</v>
      </c>
      <c r="AC2966" s="1" t="s">
        <v>6184</v>
      </c>
      <c r="AD2966">
        <v>741460.48571428563</v>
      </c>
      <c r="AG2966" s="1" t="s">
        <v>2963</v>
      </c>
      <c r="AH2966">
        <v>573467.03040000005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1.5355758853885866</v>
      </c>
      <c r="AS2966" s="1" t="s">
        <v>2963</v>
      </c>
      <c r="AT2966">
        <v>1.5355758853885866E-3</v>
      </c>
      <c r="AU2966" s="1" t="s">
        <v>2963</v>
      </c>
      <c r="AV2966">
        <v>2915.9999999999995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2518.9294476190476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8816.2530666666662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384061.99057593546</v>
      </c>
      <c r="AC2967" s="1" t="s">
        <v>6185</v>
      </c>
      <c r="AD2967">
        <v>684499.42285714275</v>
      </c>
      <c r="AG2967" s="1" t="s">
        <v>2964</v>
      </c>
      <c r="AH2967">
        <v>584967.03040000005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1.3546667837181461</v>
      </c>
      <c r="AS2967" s="1" t="s">
        <v>2964</v>
      </c>
      <c r="AT2967">
        <v>1.3546667837181462E-3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2584.3383809523812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9045.1843333333345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>
        <v>10954.815666666665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404492.37088059797</v>
      </c>
      <c r="AC2968" s="1" t="s">
        <v>6186</v>
      </c>
      <c r="AD2968">
        <v>702827.19428571418</v>
      </c>
      <c r="AG2968" s="1" t="s">
        <v>2965</v>
      </c>
      <c r="AH2968">
        <v>596167.03040000005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1.5012475647520369</v>
      </c>
      <c r="AS2968" s="1" t="s">
        <v>2965</v>
      </c>
      <c r="AT2968">
        <v>1.5012475647520368E-3</v>
      </c>
      <c r="AU2968" s="1" t="s">
        <v>2965</v>
      </c>
      <c r="AV2968">
        <v>2915.9999999999995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6187</v>
      </c>
      <c r="AD2969">
        <v>668132.75999999989</v>
      </c>
      <c r="AG2969" s="1" t="s">
        <v>2966</v>
      </c>
      <c r="AH2969">
        <v>607167.03040000005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1.3430660692994212</v>
      </c>
      <c r="AS2969" s="1" t="s">
        <v>2966</v>
      </c>
      <c r="AT2969">
        <v>1.3430660692994212E-3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2656.8313142857146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9298.9096000000009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452738.54912311019</v>
      </c>
      <c r="AC2970" s="1" t="s">
        <v>6188</v>
      </c>
      <c r="AD2970">
        <v>709107.70857142855</v>
      </c>
      <c r="AG2970" s="1" t="s">
        <v>2967</v>
      </c>
      <c r="AH2970">
        <v>617867.03040000005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1.4816527681667391</v>
      </c>
      <c r="AS2970" s="1" t="s">
        <v>2967</v>
      </c>
      <c r="AT2970">
        <v>1.4816527681667392E-3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>
        <v>10918.451133333334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6189</v>
      </c>
      <c r="AD2971">
        <v>736565.64</v>
      </c>
      <c r="AG2971" s="1" t="s">
        <v>2968</v>
      </c>
      <c r="AH2971">
        <v>619285.48153333343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0.80243816381856181</v>
      </c>
      <c r="AS2971" s="1" t="s">
        <v>2968</v>
      </c>
      <c r="AT2971">
        <v>8.0243816381856184E-4</v>
      </c>
      <c r="AU2971" s="1" t="s">
        <v>2968</v>
      </c>
      <c r="AV2971">
        <v>2915.9999999999995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6190</v>
      </c>
      <c r="AD2972">
        <v>508046.09462857142</v>
      </c>
      <c r="AG2972" s="1" t="s">
        <v>2969</v>
      </c>
      <c r="AH2972">
        <v>609585.48153333343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6191</v>
      </c>
      <c r="AD2973">
        <v>676553.78285714285</v>
      </c>
      <c r="AG2973" s="1" t="s">
        <v>2970</v>
      </c>
      <c r="AH2973">
        <v>599785.48153333343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6192</v>
      </c>
      <c r="AD2974">
        <v>649219.83999999997</v>
      </c>
      <c r="AG2974" s="1" t="s">
        <v>2971</v>
      </c>
      <c r="AH2974">
        <v>589885.48153333343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6193</v>
      </c>
      <c r="AD2975">
        <v>625516.57714285713</v>
      </c>
      <c r="AG2975" s="1" t="s">
        <v>2972</v>
      </c>
      <c r="AH2975">
        <v>579885.48153333343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6194</v>
      </c>
      <c r="AD2976">
        <v>637875.31999999995</v>
      </c>
      <c r="AG2976" s="1" t="s">
        <v>2973</v>
      </c>
      <c r="AH2976">
        <v>569885.48153333343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6195</v>
      </c>
      <c r="AD2977">
        <v>545706.04571428569</v>
      </c>
      <c r="AG2977" s="1" t="s">
        <v>2974</v>
      </c>
      <c r="AH2977">
        <v>559885.48153333343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6196</v>
      </c>
      <c r="AD2978">
        <v>542345.7142857142</v>
      </c>
      <c r="AG2978" s="1" t="s">
        <v>2975</v>
      </c>
      <c r="AH2978">
        <v>549985.48153333343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6197</v>
      </c>
      <c r="AD2979">
        <v>717384.42285714287</v>
      </c>
      <c r="AG2979" s="1" t="s">
        <v>2976</v>
      </c>
      <c r="AH2979">
        <v>540185.48153333343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6206</v>
      </c>
      <c r="AD2980">
        <v>723565.89142857143</v>
      </c>
      <c r="AG2980" s="1" t="s">
        <v>2977</v>
      </c>
      <c r="AH2980">
        <v>530585.48153333343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6207</v>
      </c>
      <c r="AD2981">
        <v>581348.48571428563</v>
      </c>
      <c r="AG2981" s="1" t="s">
        <v>2978</v>
      </c>
      <c r="AH2981">
        <v>521285.48153333343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6208</v>
      </c>
      <c r="AD2982">
        <v>547212.6114285714</v>
      </c>
      <c r="AG2982" s="1" t="s">
        <v>2979</v>
      </c>
      <c r="AH2982">
        <v>512285.48153333343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6209</v>
      </c>
      <c r="AD2983">
        <v>497244.26285714284</v>
      </c>
      <c r="AG2983" s="1" t="s">
        <v>2980</v>
      </c>
      <c r="AH2983">
        <v>503785.48153333343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6210</v>
      </c>
      <c r="AD2984">
        <v>439141.58285714284</v>
      </c>
      <c r="AG2984" s="1" t="s">
        <v>2981</v>
      </c>
      <c r="AH2984">
        <v>495785.48153333343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6211</v>
      </c>
      <c r="AD2985">
        <v>400751.64571428573</v>
      </c>
      <c r="AG2985" s="1" t="s">
        <v>2982</v>
      </c>
      <c r="AH2985">
        <v>487785.48153333343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6212</v>
      </c>
      <c r="AD2986">
        <v>492839.00571428565</v>
      </c>
      <c r="AG2986" s="1" t="s">
        <v>2983</v>
      </c>
      <c r="AH2986">
        <v>479785.48153333343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6213</v>
      </c>
      <c r="AD2987">
        <v>665543.69142857136</v>
      </c>
      <c r="AG2987" s="1" t="s">
        <v>2984</v>
      </c>
      <c r="AH2987">
        <v>471785.48153333343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6214</v>
      </c>
      <c r="AD2988">
        <v>687871.48571428563</v>
      </c>
      <c r="AG2988" s="1" t="s">
        <v>2985</v>
      </c>
      <c r="AH2988">
        <v>463785.48153333343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6215</v>
      </c>
      <c r="AD2989">
        <v>541211.15428571426</v>
      </c>
      <c r="AG2989" s="1" t="s">
        <v>2986</v>
      </c>
      <c r="AH2989">
        <v>455785.48153333343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6216</v>
      </c>
      <c r="AD2990">
        <v>657110.6399999999</v>
      </c>
      <c r="AG2990" s="1" t="s">
        <v>2987</v>
      </c>
      <c r="AH2990">
        <v>447685.48153333343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6217</v>
      </c>
      <c r="AD2991">
        <v>578263.19999999995</v>
      </c>
      <c r="AG2991" s="1" t="s">
        <v>2988</v>
      </c>
      <c r="AH2991">
        <v>459185.48153333343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1.4845686940240284</v>
      </c>
      <c r="AS2991" s="1" t="s">
        <v>2988</v>
      </c>
      <c r="AT2991">
        <v>1.4845686940240285E-3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6218</v>
      </c>
      <c r="AD2992">
        <v>523506.07999999996</v>
      </c>
      <c r="AG2992" s="1" t="s">
        <v>2989</v>
      </c>
      <c r="AH2992">
        <v>450385.48153333343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6219</v>
      </c>
      <c r="AD2993">
        <v>577654.33142857137</v>
      </c>
      <c r="AG2993" s="1" t="s">
        <v>2990</v>
      </c>
      <c r="AH2993">
        <v>441385.48153333343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6220</v>
      </c>
      <c r="AD2994">
        <v>549837.2971428571</v>
      </c>
      <c r="AG2994" s="1" t="s">
        <v>2991</v>
      </c>
      <c r="AH2994">
        <v>432085.48153333343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6221</v>
      </c>
      <c r="AD2995">
        <v>686786.84571428562</v>
      </c>
      <c r="AG2995" s="1" t="s">
        <v>2992</v>
      </c>
      <c r="AH2995">
        <v>422585.48153333343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6222</v>
      </c>
      <c r="AD2996">
        <v>503987.38285714283</v>
      </c>
      <c r="AG2996" s="1" t="s">
        <v>2993</v>
      </c>
      <c r="AH2996">
        <v>412885.48153333343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6223</v>
      </c>
      <c r="AD2997">
        <v>468709.19428571424</v>
      </c>
      <c r="AG2997" s="1" t="s">
        <v>2994</v>
      </c>
      <c r="AH2997">
        <v>403085.48153333343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2218.8039809523802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7765.8139333333311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>
        <v>12234.186066666669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417102.29939484573</v>
      </c>
      <c r="AC2998" s="1" t="s">
        <v>6224</v>
      </c>
      <c r="AD2998">
        <v>571319.70857142855</v>
      </c>
      <c r="AG2998" s="1" t="s">
        <v>2995</v>
      </c>
      <c r="AH2998">
        <v>413185.48153333343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1.5213734289336061</v>
      </c>
      <c r="AS2998" s="1" t="s">
        <v>2995</v>
      </c>
      <c r="AT2998">
        <v>1.521373428933606E-3</v>
      </c>
      <c r="AU2998" s="1" t="s">
        <v>2995</v>
      </c>
      <c r="AV2998">
        <v>2915.9999999999995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>
        <v>12542.458133333335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6225</v>
      </c>
      <c r="AD2999">
        <v>638176.79428571416</v>
      </c>
      <c r="AG2999" s="1" t="s">
        <v>2996</v>
      </c>
      <c r="AH2999">
        <v>415727.93966666679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0.85908128102498149</v>
      </c>
      <c r="AS2999" s="1" t="s">
        <v>2996</v>
      </c>
      <c r="AT2999">
        <v>8.5908128102498153E-4</v>
      </c>
      <c r="AU2999" s="1" t="s">
        <v>2996</v>
      </c>
      <c r="AV2999">
        <v>2915.9999999999995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6226</v>
      </c>
      <c r="AD3000">
        <v>618483.75428571424</v>
      </c>
      <c r="AG3000" s="1" t="s">
        <v>2997</v>
      </c>
      <c r="AH3000">
        <v>405727.93966666679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6227</v>
      </c>
      <c r="AD3001">
        <v>621533.15999999992</v>
      </c>
      <c r="AG3001" s="1" t="s">
        <v>2998</v>
      </c>
      <c r="AH3001">
        <v>395727.93966666679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6228</v>
      </c>
      <c r="AD3002">
        <v>678711.98285714281</v>
      </c>
      <c r="AG3002" s="1" t="s">
        <v>2999</v>
      </c>
      <c r="AH3002">
        <v>385827.93966666679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6229</v>
      </c>
      <c r="AD3003">
        <v>714963.07428571419</v>
      </c>
      <c r="AG3003" s="1" t="s">
        <v>3000</v>
      </c>
      <c r="AH3003">
        <v>376027.93966666679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6230</v>
      </c>
      <c r="AD3004">
        <v>768362.77714285697</v>
      </c>
      <c r="AG3004" s="1" t="s">
        <v>3001</v>
      </c>
      <c r="AH3004">
        <v>366427.93966666679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6231</v>
      </c>
      <c r="AD3005">
        <v>780376.84571428562</v>
      </c>
      <c r="AG3005" s="1" t="s">
        <v>3002</v>
      </c>
      <c r="AH3005">
        <v>357127.93966666679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6232</v>
      </c>
      <c r="AD3006">
        <v>759994.59428571421</v>
      </c>
      <c r="AG3006" s="1" t="s">
        <v>3003</v>
      </c>
      <c r="AH3006">
        <v>348127.93966666679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2022.8133142857139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7079.8465999999989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381077.91177219589</v>
      </c>
      <c r="AC3007" s="1" t="s">
        <v>6233</v>
      </c>
      <c r="AD3007">
        <v>755594.48</v>
      </c>
      <c r="AG3007" s="1" t="s">
        <v>3004</v>
      </c>
      <c r="AH3007">
        <v>359627.93966666679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1.2699894654439401</v>
      </c>
      <c r="AS3007" s="1" t="s">
        <v>3004</v>
      </c>
      <c r="AT3007">
        <v>1.2699894654439401E-3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6234</v>
      </c>
      <c r="AD3008">
        <v>733695.24</v>
      </c>
      <c r="AG3008" s="1" t="s">
        <v>3005</v>
      </c>
      <c r="AH3008">
        <v>371627.93966666679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1.1828753977295865</v>
      </c>
      <c r="AS3008" s="1" t="s">
        <v>3005</v>
      </c>
      <c r="AT3008">
        <v>1.1828753977295866E-3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6235</v>
      </c>
      <c r="AD3009">
        <v>697562.55999999994</v>
      </c>
      <c r="AG3009" s="1" t="s">
        <v>3006</v>
      </c>
      <c r="AH3009">
        <v>363627.93966666679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6236</v>
      </c>
      <c r="AD3010">
        <v>757943.29142857133</v>
      </c>
      <c r="AG3010" s="1" t="s">
        <v>3007</v>
      </c>
      <c r="AH3010">
        <v>355627.93966666679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6243</v>
      </c>
      <c r="AD3011">
        <v>793107.03999999992</v>
      </c>
      <c r="AG3011" s="1" t="s">
        <v>3008</v>
      </c>
      <c r="AH3011">
        <v>347627.93966666679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6246</v>
      </c>
      <c r="AD3012">
        <v>755960.08571428561</v>
      </c>
      <c r="AG3012" s="1" t="s">
        <v>3009</v>
      </c>
      <c r="AH3012">
        <v>339627.93966666679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6247</v>
      </c>
      <c r="AD3013">
        <v>740213.01142857131</v>
      </c>
      <c r="AG3013" s="1" t="s">
        <v>3010</v>
      </c>
      <c r="AH3013">
        <v>331527.93966666679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6248</v>
      </c>
      <c r="AD3014">
        <v>791888.69142857136</v>
      </c>
      <c r="AG3014" s="1" t="s">
        <v>3011</v>
      </c>
      <c r="AH3014">
        <v>323027.93966666679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6260</v>
      </c>
      <c r="AD3015">
        <v>722065.25714285707</v>
      </c>
      <c r="AG3015" s="1" t="s">
        <v>3012</v>
      </c>
      <c r="AH3015">
        <v>314227.93966666679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6282</v>
      </c>
      <c r="AD3016">
        <v>763071.98857142846</v>
      </c>
      <c r="AG3016" s="1" t="s">
        <v>3013</v>
      </c>
      <c r="AH3016">
        <v>305227.93966666679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6283</v>
      </c>
      <c r="AD3017">
        <v>763527.30857142853</v>
      </c>
      <c r="AG3017" s="1" t="s">
        <v>3014</v>
      </c>
      <c r="AH3017">
        <v>315927.93966666673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1.281871237913824</v>
      </c>
      <c r="AS3017" s="1" t="s">
        <v>3014</v>
      </c>
      <c r="AT3017">
        <v>1.281871237913824E-3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6284</v>
      </c>
      <c r="AD3018">
        <v>717781.23999999987</v>
      </c>
      <c r="AG3018" s="1" t="s">
        <v>3015</v>
      </c>
      <c r="AH3018">
        <v>326427.93966666673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1.3194026309182856</v>
      </c>
      <c r="AS3018" s="1" t="s">
        <v>3015</v>
      </c>
      <c r="AT3018">
        <v>1.3194026309182856E-3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2604.409714285714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9115.4339999999993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>
        <v>10884.566000000001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426498.0218701713</v>
      </c>
      <c r="AC3019" s="1" t="s">
        <v>6285</v>
      </c>
      <c r="AD3019">
        <v>678582.93714285712</v>
      </c>
      <c r="AG3019" s="1" t="s">
        <v>3016</v>
      </c>
      <c r="AH3019">
        <v>336727.93966666673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1.420363914333399</v>
      </c>
      <c r="AS3019" s="1" t="s">
        <v>3016</v>
      </c>
      <c r="AT3019">
        <v>1.4203639143333991E-3</v>
      </c>
      <c r="AU3019" s="1" t="s">
        <v>3016</v>
      </c>
      <c r="AV3019">
        <v>2915.9999999999995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6286</v>
      </c>
      <c r="AD3020">
        <v>608584.67999999993</v>
      </c>
      <c r="AG3020" s="1" t="s">
        <v>3017</v>
      </c>
      <c r="AH3020">
        <v>326927.93966666673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6316</v>
      </c>
      <c r="AD3021">
        <v>383567.01600000006</v>
      </c>
      <c r="AG3021" s="1" t="s">
        <v>3018</v>
      </c>
      <c r="AH3021">
        <v>317027.93966666673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6317</v>
      </c>
      <c r="AD3022">
        <v>624769.88765714283</v>
      </c>
      <c r="AG3022" s="1" t="s">
        <v>3019</v>
      </c>
      <c r="AH3022">
        <v>307027.93966666673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>
        <v>13004.453000000001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6318</v>
      </c>
      <c r="AD3023">
        <v>754439.69714285713</v>
      </c>
      <c r="AG3023" s="1" t="s">
        <v>3020</v>
      </c>
      <c r="AH3023">
        <v>310032.39266666671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0.79789119138532327</v>
      </c>
      <c r="AS3023" s="1" t="s">
        <v>3020</v>
      </c>
      <c r="AT3023">
        <v>7.9789119138532329E-4</v>
      </c>
      <c r="AU3023" s="1" t="s">
        <v>3020</v>
      </c>
      <c r="AV3023">
        <v>2915.9999999999995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>
        <v>13239.996000000005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6321</v>
      </c>
      <c r="AD3024">
        <v>277780.7794285714</v>
      </c>
      <c r="AG3024" s="1" t="s">
        <v>3021</v>
      </c>
      <c r="AH3024">
        <v>313272.38866666669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0.8046129219080953</v>
      </c>
      <c r="AS3024" s="1" t="s">
        <v>3021</v>
      </c>
      <c r="AT3024">
        <v>8.0461292190809534E-4</v>
      </c>
      <c r="AU3024" s="1" t="s">
        <v>3021</v>
      </c>
      <c r="AV3024">
        <v>2915.9999999999995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6322</v>
      </c>
      <c r="AD3025">
        <v>651033.58857142855</v>
      </c>
      <c r="AG3025" s="1" t="s">
        <v>3022</v>
      </c>
      <c r="AH3025">
        <v>303372.38866666669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6323</v>
      </c>
      <c r="AD3026">
        <v>589447.02285714273</v>
      </c>
      <c r="AG3026" s="1" t="s">
        <v>3023</v>
      </c>
      <c r="AH3026">
        <v>293572.38866666669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1832.725980952381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6414.5409333333337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390928.85131881089</v>
      </c>
      <c r="AC3027" s="1" t="s">
        <v>6324</v>
      </c>
      <c r="AD3027">
        <v>582910.02285714285</v>
      </c>
      <c r="AG3027" s="1" t="s">
        <v>3024</v>
      </c>
      <c r="AH3027">
        <v>303972.38866666669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1.1655335517849355</v>
      </c>
      <c r="AS3027" s="1" t="s">
        <v>3024</v>
      </c>
      <c r="AT3027">
        <v>1.1655335517849355E-3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6325</v>
      </c>
      <c r="AD3028">
        <v>573883.45142857137</v>
      </c>
      <c r="AG3028" s="1" t="s">
        <v>3025</v>
      </c>
      <c r="AH3028">
        <v>314672.38866666669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1.1125675255304763</v>
      </c>
      <c r="AS3028" s="1" t="s">
        <v>3025</v>
      </c>
      <c r="AT3028">
        <v>1.1125675255304764E-3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266415.37405199994</v>
      </c>
      <c r="AC3029" s="1" t="s">
        <v>6326</v>
      </c>
      <c r="AD3029">
        <v>488857.63999999996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0.63051174711954261</v>
      </c>
      <c r="AS3029" s="1" t="s">
        <v>3026</v>
      </c>
      <c r="AT3029">
        <v>6.305117471195426E-4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6327</v>
      </c>
      <c r="AD3030">
        <v>375871.49714285712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6328</v>
      </c>
      <c r="AD3031">
        <v>451660.50285714283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6329</v>
      </c>
      <c r="AD3032">
        <v>655332.6399999999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6330</v>
      </c>
      <c r="AD3033">
        <v>655445.07428571419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6333</v>
      </c>
      <c r="AD3034">
        <v>680224.21714285703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6334</v>
      </c>
      <c r="AD3035">
        <v>511869.98857142852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6335</v>
      </c>
      <c r="AD3036">
        <v>600914.69714285713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6345</v>
      </c>
      <c r="AD3037">
        <v>499158.89142857137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6346</v>
      </c>
      <c r="AD3038">
        <v>614912.23999999987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6347</v>
      </c>
      <c r="AD3039">
        <v>374601.22285714286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6348</v>
      </c>
      <c r="AD3040">
        <v>342770.23428571428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6349</v>
      </c>
      <c r="AD3041">
        <v>381199.99428571423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6350</v>
      </c>
      <c r="AD3042">
        <v>448286.91999999993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6351</v>
      </c>
      <c r="AD3043">
        <v>389718.06285714282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9800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201163.7660231411</v>
      </c>
      <c r="AC3044" s="1" t="s">
        <v>6352</v>
      </c>
      <c r="AD3044">
        <v>579426.22857142857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0.67133246975612415</v>
      </c>
      <c r="AS3044" s="1" t="s">
        <v>3041</v>
      </c>
      <c r="AT3044">
        <v>6.7133246975612415E-4</v>
      </c>
      <c r="AU3044" s="1" t="s">
        <v>3041</v>
      </c>
      <c r="AV3044">
        <v>2563.1634617356726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2271.6978476190466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7950.9424666666637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>
        <v>12049.057533333336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271412.73065929033</v>
      </c>
      <c r="AC3045" s="1" t="s">
        <v>6353</v>
      </c>
      <c r="AD3045">
        <v>493107.90857142856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1.4889088049850201</v>
      </c>
      <c r="AS3045" s="1" t="s">
        <v>3042</v>
      </c>
      <c r="AT3045">
        <v>1.4889088049850202E-3</v>
      </c>
      <c r="AU3045" s="1" t="s">
        <v>3042</v>
      </c>
      <c r="AV3045">
        <v>2915.9999999999995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2034.1477142857132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7119.5169999999962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>
        <v>12880.483000000004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260284.92975104705</v>
      </c>
      <c r="AC3046" s="1" t="s">
        <v>6354</v>
      </c>
      <c r="AD3046">
        <v>381123.52571428567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1.3875066888037355</v>
      </c>
      <c r="AS3046" s="1" t="s">
        <v>3043</v>
      </c>
      <c r="AT3046">
        <v>1.3875066888037356E-3</v>
      </c>
      <c r="AU3046" s="1" t="s">
        <v>3043</v>
      </c>
      <c r="AV3046">
        <v>2915.9999999999995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1943.9447809523801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6803.8067333333311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306891.71067396487</v>
      </c>
      <c r="AC3047" s="1" t="s">
        <v>6355</v>
      </c>
      <c r="AD3047">
        <v>336948.23999999993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1.2204597025341906</v>
      </c>
      <c r="AS3047" s="1" t="s">
        <v>3044</v>
      </c>
      <c r="AT3047">
        <v>1.2204597025341907E-3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6356</v>
      </c>
      <c r="AD3048">
        <v>351593.93142857135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1.1389154026626493</v>
      </c>
      <c r="AS3048" s="1" t="s">
        <v>3045</v>
      </c>
      <c r="AT3048">
        <v>1.1389154026626494E-3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1778.8875809523799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6226.1065333333299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292346.48060573277</v>
      </c>
      <c r="AC3049" s="1" t="s">
        <v>6357</v>
      </c>
      <c r="AD3049">
        <v>589384.4171428571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1.2297285289017472</v>
      </c>
      <c r="AS3049" s="1" t="s">
        <v>3046</v>
      </c>
      <c r="AT3049">
        <v>1.2297285289017473E-3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6358</v>
      </c>
      <c r="AD3050">
        <v>486780.61142857134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1.1203533367684448</v>
      </c>
      <c r="AS3050" s="1" t="s">
        <v>3047</v>
      </c>
      <c r="AT3050">
        <v>1.1203533367684449E-3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6359</v>
      </c>
      <c r="AD3051">
        <v>433573.60571428569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1.1448147349593822</v>
      </c>
      <c r="AS3051" s="1" t="s">
        <v>3048</v>
      </c>
      <c r="AT3051">
        <v>1.1448147349593823E-3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6360</v>
      </c>
      <c r="AD3052">
        <v>471354.32571428572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1.0090272771803659</v>
      </c>
      <c r="AS3052" s="1" t="s">
        <v>3049</v>
      </c>
      <c r="AT3052">
        <v>1.0090272771803659E-3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6361</v>
      </c>
      <c r="AD3053">
        <v>463723.23428571428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1.0521049857145282</v>
      </c>
      <c r="AS3053" s="1" t="s">
        <v>3050</v>
      </c>
      <c r="AT3053">
        <v>1.0521049857145281E-3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6362</v>
      </c>
      <c r="AD3054">
        <v>476744.51428571425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0.93634671038866202</v>
      </c>
      <c r="AS3054" s="1" t="s">
        <v>3051</v>
      </c>
      <c r="AT3054">
        <v>9.3634671038866208E-4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6363</v>
      </c>
      <c r="AD3055">
        <v>462622.72571428568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1.0124914733377293</v>
      </c>
      <c r="AS3055" s="1" t="s">
        <v>3052</v>
      </c>
      <c r="AT3055">
        <v>1.0124914733377294E-3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247785.18127199993</v>
      </c>
      <c r="AC3056" s="1" t="s">
        <v>6364</v>
      </c>
      <c r="AD3056">
        <v>604325.3885714286</v>
      </c>
      <c r="AG3056" s="1" t="s">
        <v>3053</v>
      </c>
      <c r="AH3056">
        <v>320983.79133333336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0.68923615482882827</v>
      </c>
      <c r="AS3056" s="1" t="s">
        <v>3053</v>
      </c>
      <c r="AT3056">
        <v>6.8923615482882833E-4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2235.0971809523808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7822.8401333333331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>
        <v>12177.159866666667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295684.95448761235</v>
      </c>
      <c r="AC3057" s="1" t="s">
        <v>6365</v>
      </c>
      <c r="AD3057">
        <v>611949.46285714279</v>
      </c>
      <c r="AG3057" s="1" t="s">
        <v>3054</v>
      </c>
      <c r="AH3057">
        <v>332983.79133333336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1.521206865189781</v>
      </c>
      <c r="AS3057" s="1" t="s">
        <v>3054</v>
      </c>
      <c r="AT3057">
        <v>1.5212068651897809E-3</v>
      </c>
      <c r="AU3057" s="1" t="s">
        <v>3054</v>
      </c>
      <c r="AV3057">
        <v>2915.9999999999995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2487.7598476190474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8707.159466666666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>
        <v>11292.840533333334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240581.32714807248</v>
      </c>
      <c r="AC3058" s="1" t="s">
        <v>6366</v>
      </c>
      <c r="AD3058">
        <v>645513.43428571417</v>
      </c>
      <c r="AG3058" s="1" t="s">
        <v>3055</v>
      </c>
      <c r="AH3058">
        <v>344983.79133333336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1.6682818990152137</v>
      </c>
      <c r="AS3058" s="1" t="s">
        <v>3055</v>
      </c>
      <c r="AT3058">
        <v>1.6682818990152138E-3</v>
      </c>
      <c r="AU3058" s="1" t="s">
        <v>3055</v>
      </c>
      <c r="AV3058">
        <v>2915.9999999999995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2745.381314285713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9608.8345999999965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>
        <v>10391.165400000004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324919.94956603902</v>
      </c>
      <c r="AC3059" s="1" t="s">
        <v>6367</v>
      </c>
      <c r="AD3059">
        <v>650554.33142857137</v>
      </c>
      <c r="AG3059" s="1" t="s">
        <v>3056</v>
      </c>
      <c r="AH3059">
        <v>356983.79133333336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1.6883825525237421</v>
      </c>
      <c r="AS3059" s="1" t="s">
        <v>3056</v>
      </c>
      <c r="AT3059">
        <v>1.6883825525237422E-3</v>
      </c>
      <c r="AU3059" s="1" t="s">
        <v>3056</v>
      </c>
      <c r="AV3059">
        <v>2915.9999999999995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6369</v>
      </c>
      <c r="AD3060">
        <v>662012.50285714283</v>
      </c>
      <c r="AG3060" s="1" t="s">
        <v>3057</v>
      </c>
      <c r="AH3060">
        <v>348983.79133333336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6370</v>
      </c>
      <c r="AD3061">
        <v>557075.10857142857</v>
      </c>
      <c r="AG3061" s="1" t="s">
        <v>3058</v>
      </c>
      <c r="AH3061">
        <v>340883.79133333336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6371</v>
      </c>
      <c r="AD3062">
        <v>476454.38285714283</v>
      </c>
      <c r="AG3062" s="1" t="s">
        <v>3059</v>
      </c>
      <c r="AH3062">
        <v>332383.79133333336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6372</v>
      </c>
      <c r="AD3063">
        <v>427220.72</v>
      </c>
      <c r="AG3063" s="1" t="s">
        <v>3060</v>
      </c>
      <c r="AH3063">
        <v>323583.79133333336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6373</v>
      </c>
      <c r="AD3064">
        <v>429081.67999999993</v>
      </c>
      <c r="AG3064" s="1" t="s">
        <v>3061</v>
      </c>
      <c r="AH3064">
        <v>314583.79133333336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6374</v>
      </c>
      <c r="AD3065">
        <v>448138.16571428563</v>
      </c>
      <c r="AG3065" s="1" t="s">
        <v>3062</v>
      </c>
      <c r="AH3065">
        <v>305283.79133333336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6375</v>
      </c>
      <c r="AD3066">
        <v>523920.98285714281</v>
      </c>
      <c r="AG3066" s="1" t="s">
        <v>3063</v>
      </c>
      <c r="AH3066">
        <v>295783.79133333336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6376</v>
      </c>
      <c r="AD3067">
        <v>677643.73714285705</v>
      </c>
      <c r="AG3067" s="1" t="s">
        <v>3064</v>
      </c>
      <c r="AH3067">
        <v>286083.79133333336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6381</v>
      </c>
      <c r="AD3068">
        <v>537539.14857142849</v>
      </c>
      <c r="AG3068" s="1" t="s">
        <v>3065</v>
      </c>
      <c r="AH3068">
        <v>296283.79133333336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1.6830160220317769</v>
      </c>
      <c r="AS3068" s="1" t="s">
        <v>3065</v>
      </c>
      <c r="AT3068">
        <v>1.6830160220317769E-3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6382</v>
      </c>
      <c r="AD3069">
        <v>558291.05714285711</v>
      </c>
      <c r="AG3069" s="1" t="s">
        <v>3066</v>
      </c>
      <c r="AH3069">
        <v>306383.79133333336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1.6320355985298169</v>
      </c>
      <c r="AS3069" s="1" t="s">
        <v>3066</v>
      </c>
      <c r="AT3069">
        <v>1.6320355985298171E-3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2754.3543809523808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9640.2403333333332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>
        <v>10359.759666666667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153465.14737336303</v>
      </c>
      <c r="AC3070" s="1" t="s">
        <v>6389</v>
      </c>
      <c r="AD3070">
        <v>688887.4171428571</v>
      </c>
      <c r="AG3070" s="1" t="s">
        <v>3067</v>
      </c>
      <c r="AH3070">
        <v>316383.79133333336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1.6261332140315479</v>
      </c>
      <c r="AS3070" s="1" t="s">
        <v>3067</v>
      </c>
      <c r="AT3070">
        <v>1.626133214031548E-3</v>
      </c>
      <c r="AU3070" s="1" t="s">
        <v>3067</v>
      </c>
      <c r="AV3070">
        <v>2915.9999999999995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2758.6047809523807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9655.1167333333324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>
        <v>10344.883266666668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178771.84675696364</v>
      </c>
      <c r="AC3071" s="1" t="s">
        <v>6390</v>
      </c>
      <c r="AD3071">
        <v>533605.30285714276</v>
      </c>
      <c r="AG3071" s="1" t="s">
        <v>3068</v>
      </c>
      <c r="AH3071">
        <v>326383.79133333336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1.6257787788627038</v>
      </c>
      <c r="AS3071" s="1" t="s">
        <v>3068</v>
      </c>
      <c r="AT3071">
        <v>1.625778778862704E-3</v>
      </c>
      <c r="AU3071" s="1" t="s">
        <v>3068</v>
      </c>
      <c r="AV3071">
        <v>2915.9999999999995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2776.5509142857131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9717.9281999999967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>
        <v>10282.071800000003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192435.77284928222</v>
      </c>
      <c r="AC3072" s="1" t="s">
        <v>6391</v>
      </c>
      <c r="AD3072">
        <v>560381.86285714281</v>
      </c>
      <c r="AG3072" s="1" t="s">
        <v>3069</v>
      </c>
      <c r="AH3072">
        <v>336383.79133333336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1.6059503373210111</v>
      </c>
      <c r="AS3072" s="1" t="s">
        <v>3069</v>
      </c>
      <c r="AT3072">
        <v>1.6059503373210111E-3</v>
      </c>
      <c r="AU3072" s="1" t="s">
        <v>3069</v>
      </c>
      <c r="AV3072">
        <v>2915.9999999999995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2785.2878476190467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9748.5074666666642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>
        <v>10251.492533333336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277118.53031287703</v>
      </c>
      <c r="AC3073" s="1" t="s">
        <v>6392</v>
      </c>
      <c r="AD3073">
        <v>590544.52</v>
      </c>
      <c r="AG3073" s="1" t="s">
        <v>3070</v>
      </c>
      <c r="AH3073">
        <v>346483.79133333336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1.5780838006388005</v>
      </c>
      <c r="AS3073" s="1" t="s">
        <v>3070</v>
      </c>
      <c r="AT3073">
        <v>1.5780838006388006E-3</v>
      </c>
      <c r="AU3073" s="1" t="s">
        <v>3070</v>
      </c>
      <c r="AV3073">
        <v>2915.9999999999995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2788.8298476190471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9760.904466666665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>
        <v>10239.095533333335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143810.80222083873</v>
      </c>
      <c r="AC3074" s="1" t="s">
        <v>6393</v>
      </c>
      <c r="AD3074">
        <v>582510.89714285708</v>
      </c>
      <c r="AG3074" s="1" t="s">
        <v>3071</v>
      </c>
      <c r="AH3074">
        <v>356683.79133333336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1.5026942222172526</v>
      </c>
      <c r="AS3074" s="1" t="s">
        <v>3071</v>
      </c>
      <c r="AT3074">
        <v>1.5026942222172526E-3</v>
      </c>
      <c r="AU3074" s="1" t="s">
        <v>3071</v>
      </c>
      <c r="AV3074">
        <v>2915.9999999999995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2788.1214476190471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9758.4250666666649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>
        <v>10241.574933333335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171487.49222335068</v>
      </c>
      <c r="AC3075" s="1" t="s">
        <v>6396</v>
      </c>
      <c r="AD3075">
        <v>682543.15999999992</v>
      </c>
      <c r="AG3075" s="1" t="s">
        <v>3072</v>
      </c>
      <c r="AH3075">
        <v>367083.79133333336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1.4833379275459415</v>
      </c>
      <c r="AS3075" s="1" t="s">
        <v>3072</v>
      </c>
      <c r="AT3075">
        <v>1.4833379275459415E-3</v>
      </c>
      <c r="AU3075" s="1" t="s">
        <v>3072</v>
      </c>
      <c r="AV3075">
        <v>2915.9999999999995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2789.7743809523804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9764.2103333333325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>
        <v>10235.789666666667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235903.18199592462</v>
      </c>
      <c r="AC3076" s="1" t="s">
        <v>6397</v>
      </c>
      <c r="AD3076">
        <v>625652.33714285714</v>
      </c>
      <c r="AG3076" s="1" t="s">
        <v>3073</v>
      </c>
      <c r="AH3076">
        <v>377783.79133333336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1.2803527003193991</v>
      </c>
      <c r="AS3076" s="1" t="s">
        <v>3073</v>
      </c>
      <c r="AT3076">
        <v>1.2803527003193991E-3</v>
      </c>
      <c r="AU3076" s="1" t="s">
        <v>3073</v>
      </c>
      <c r="AV3076">
        <v>2915.9999999999995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6401</v>
      </c>
      <c r="AD3077">
        <v>680205.59999999986</v>
      </c>
      <c r="AG3077" s="1" t="s">
        <v>3074</v>
      </c>
      <c r="AH3077">
        <v>388783.79133333336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1.3159331212152665</v>
      </c>
      <c r="AS3077" s="1" t="s">
        <v>3074</v>
      </c>
      <c r="AT3077">
        <v>1.3159331212152666E-3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6402</v>
      </c>
      <c r="AD3078">
        <v>502202.41142857139</v>
      </c>
      <c r="AG3078" s="1" t="s">
        <v>3075</v>
      </c>
      <c r="AH3078">
        <v>400283.79133333336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1.3304736532614783</v>
      </c>
      <c r="AS3078" s="1" t="s">
        <v>3075</v>
      </c>
      <c r="AT3078">
        <v>1.3304736532614783E-3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6403</v>
      </c>
      <c r="AD3079">
        <v>551706.58857142855</v>
      </c>
      <c r="AG3079" s="1" t="s">
        <v>3076</v>
      </c>
      <c r="AH3079">
        <v>412283.79133333336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1.3499018855390057</v>
      </c>
      <c r="AS3079" s="1" t="s">
        <v>3076</v>
      </c>
      <c r="AT3079">
        <v>1.3499018855390058E-3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6410</v>
      </c>
      <c r="AD3080">
        <v>487789.04571428569</v>
      </c>
      <c r="AG3080" s="1" t="s">
        <v>3077</v>
      </c>
      <c r="AH3080">
        <v>424283.79133333336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1.5581790298355138</v>
      </c>
      <c r="AS3080" s="1" t="s">
        <v>3077</v>
      </c>
      <c r="AT3080">
        <v>1.5581790298355139E-3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6413</v>
      </c>
      <c r="AD3081">
        <v>115336.11257142856</v>
      </c>
      <c r="AG3081" s="1" t="s">
        <v>3078</v>
      </c>
      <c r="AH3081">
        <v>436283.79133333336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1.5295289375097367</v>
      </c>
      <c r="AS3081" s="1" t="s">
        <v>3078</v>
      </c>
      <c r="AT3081">
        <v>1.5295289375097368E-3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6414</v>
      </c>
      <c r="AD3082">
        <v>612683.89142857131</v>
      </c>
      <c r="AG3082" s="1" t="s">
        <v>3079</v>
      </c>
      <c r="AH3082">
        <v>448283.79133333336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1.6402203181904798</v>
      </c>
      <c r="AS3082" s="1" t="s">
        <v>3079</v>
      </c>
      <c r="AT3082">
        <v>1.6402203181904798E-3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6415</v>
      </c>
      <c r="AD3083">
        <v>636355.46285714279</v>
      </c>
      <c r="AG3083" s="1" t="s">
        <v>3080</v>
      </c>
      <c r="AH3083">
        <v>460283.79133333336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1.664866268818034</v>
      </c>
      <c r="AS3083" s="1" t="s">
        <v>3080</v>
      </c>
      <c r="AT3083">
        <v>1.6648662688180341E-3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6416</v>
      </c>
      <c r="AD3084">
        <v>681456.2971428571</v>
      </c>
      <c r="AG3084" s="1" t="s">
        <v>3081</v>
      </c>
      <c r="AH3084">
        <v>472283.79133333336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1.5132220244029084</v>
      </c>
      <c r="AS3084" s="1" t="s">
        <v>3081</v>
      </c>
      <c r="AT3084">
        <v>1.5132220244029086E-3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6417</v>
      </c>
      <c r="AD3085">
        <v>540116.27428571426</v>
      </c>
      <c r="AG3085" s="1" t="s">
        <v>3082</v>
      </c>
      <c r="AH3085">
        <v>484183.79133333336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1.5622907444437826</v>
      </c>
      <c r="AS3085" s="1" t="s">
        <v>3082</v>
      </c>
      <c r="AT3085">
        <v>1.5622907444437827E-3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6418</v>
      </c>
      <c r="AD3086">
        <v>661632.47428571421</v>
      </c>
      <c r="AG3086" s="1" t="s">
        <v>3083</v>
      </c>
      <c r="AH3086">
        <v>475683.79133333336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6419</v>
      </c>
      <c r="AD3087">
        <v>547818.12571428565</v>
      </c>
      <c r="AG3087" s="1" t="s">
        <v>3084</v>
      </c>
      <c r="AH3087">
        <v>466883.79133333336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6420</v>
      </c>
      <c r="AD3088">
        <v>571254.53142857144</v>
      </c>
      <c r="AG3088" s="1" t="s">
        <v>3085</v>
      </c>
      <c r="AH3088">
        <v>457883.79133333336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6421</v>
      </c>
      <c r="AD3089">
        <v>698990.43428571417</v>
      </c>
      <c r="AG3089" s="1" t="s">
        <v>3086</v>
      </c>
      <c r="AH3089">
        <v>448583.79133333336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6422</v>
      </c>
      <c r="AD3090">
        <v>624304.06857142854</v>
      </c>
      <c r="AG3090" s="1" t="s">
        <v>3087</v>
      </c>
      <c r="AH3090">
        <v>439083.79133333336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6451</v>
      </c>
      <c r="AD3091">
        <v>654908.92571428558</v>
      </c>
      <c r="AG3091" s="1" t="s">
        <v>3088</v>
      </c>
      <c r="AH3091">
        <v>449383.79133333336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1.5087019438563425</v>
      </c>
      <c r="AS3091" s="1" t="s">
        <v>3088</v>
      </c>
      <c r="AT3091">
        <v>1.5087019438563426E-3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6452</v>
      </c>
      <c r="AD3092">
        <v>689243.16571428569</v>
      </c>
      <c r="AG3092" s="1" t="s">
        <v>3089</v>
      </c>
      <c r="AH3092">
        <v>439583.79133333336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6467</v>
      </c>
      <c r="AD3093">
        <v>583910.74285714282</v>
      </c>
      <c r="AG3093" s="1" t="s">
        <v>3090</v>
      </c>
      <c r="AH3093">
        <v>449683.79133333336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1.6864107487557829</v>
      </c>
      <c r="AS3093" s="1" t="s">
        <v>3090</v>
      </c>
      <c r="AT3093">
        <v>1.686410748755783E-3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6468</v>
      </c>
      <c r="AD3094">
        <v>414329.57142857142</v>
      </c>
      <c r="AG3094" s="1" t="s">
        <v>3091</v>
      </c>
      <c r="AH3094">
        <v>439683.79133333336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6469</v>
      </c>
      <c r="AD3095">
        <v>414691.33714285708</v>
      </c>
      <c r="AG3095" s="1" t="s">
        <v>3092</v>
      </c>
      <c r="AH3095">
        <v>449683.79133333336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1.6539832693490339</v>
      </c>
      <c r="AS3095" s="1" t="s">
        <v>3092</v>
      </c>
      <c r="AT3095">
        <v>1.6539832693490339E-3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6470</v>
      </c>
      <c r="AD3096">
        <v>377062.77142857137</v>
      </c>
      <c r="AG3096" s="1" t="s">
        <v>3093</v>
      </c>
      <c r="AH3096">
        <v>459683.79133333336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1.4398909607790513</v>
      </c>
      <c r="AS3096" s="1" t="s">
        <v>3093</v>
      </c>
      <c r="AT3096">
        <v>1.4398909607790512E-3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 t="s">
        <v>8670</v>
      </c>
      <c r="AC3097" s="1" t="s">
        <v>6471</v>
      </c>
      <c r="AD3097">
        <v>390820.18285714276</v>
      </c>
      <c r="AG3097" s="1" t="s">
        <v>3094</v>
      </c>
      <c r="AH3097">
        <v>449783.79133333336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 t="s">
        <v>8670</v>
      </c>
      <c r="AS3097" s="1" t="s">
        <v>3094</v>
      </c>
      <c r="AT3097" t="s">
        <v>8670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6472</v>
      </c>
      <c r="AD3098">
        <v>372307.43428571423</v>
      </c>
      <c r="AG3098" s="1" t="s">
        <v>3095</v>
      </c>
      <c r="AH3098">
        <v>439983.79133333336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6473</v>
      </c>
      <c r="AD3099">
        <v>355294.73714285711</v>
      </c>
      <c r="AG3099" s="1" t="s">
        <v>3096</v>
      </c>
      <c r="AH3099">
        <v>430383.79133333336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6474</v>
      </c>
      <c r="AD3100">
        <v>363243.69142857142</v>
      </c>
      <c r="AG3100" s="1" t="s">
        <v>3097</v>
      </c>
      <c r="AH3100">
        <v>421083.79133333336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6475</v>
      </c>
      <c r="AD3101">
        <v>375555.11428571423</v>
      </c>
      <c r="AG3101" s="1" t="s">
        <v>3098</v>
      </c>
      <c r="AH3101">
        <v>412083.79133333336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6476</v>
      </c>
      <c r="AD3102">
        <v>452136.01142857136</v>
      </c>
      <c r="AG3102" s="1" t="s">
        <v>3099</v>
      </c>
      <c r="AH3102">
        <v>403583.79133333336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6478</v>
      </c>
      <c r="AD3103">
        <v>662305.60571428563</v>
      </c>
      <c r="AG3103" s="1" t="s">
        <v>3100</v>
      </c>
      <c r="AH3103">
        <v>415583.79133333336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1.3799932130829347</v>
      </c>
      <c r="AS3103" s="1" t="s">
        <v>3100</v>
      </c>
      <c r="AT3103">
        <v>1.3799932130829347E-3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6479</v>
      </c>
      <c r="AD3104">
        <v>647245.43999999994</v>
      </c>
      <c r="AG3104" s="1" t="s">
        <v>3101</v>
      </c>
      <c r="AH3104">
        <v>427583.79133333336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1.382084005246714</v>
      </c>
      <c r="AS3104" s="1" t="s">
        <v>3101</v>
      </c>
      <c r="AT3104">
        <v>1.3820840052467141E-3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6498</v>
      </c>
      <c r="AD3105">
        <v>603806.07794285717</v>
      </c>
      <c r="AG3105" s="1" t="s">
        <v>3102</v>
      </c>
      <c r="AH3105">
        <v>439583.79133333336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1.5938005775741881</v>
      </c>
      <c r="AS3105" s="1" t="s">
        <v>3102</v>
      </c>
      <c r="AT3105">
        <v>1.5938005775741882E-3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6500</v>
      </c>
      <c r="AD3106">
        <v>308506.75954285712</v>
      </c>
      <c r="AG3106" s="1" t="s">
        <v>3103</v>
      </c>
      <c r="AH3106">
        <v>451583.79133333336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1.6528180576387885</v>
      </c>
      <c r="AS3106" s="1" t="s">
        <v>3103</v>
      </c>
      <c r="AT3106">
        <v>1.6528180576387886E-3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6501</v>
      </c>
      <c r="AD3107">
        <v>284298.63</v>
      </c>
      <c r="AG3107" s="1" t="s">
        <v>3104</v>
      </c>
      <c r="AH3107">
        <v>463583.79133333336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1.6721790257387197</v>
      </c>
      <c r="AS3107" s="1" t="s">
        <v>3104</v>
      </c>
      <c r="AT3107">
        <v>1.6721790257387197E-3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6502</v>
      </c>
      <c r="AD3108">
        <v>486303.70857142855</v>
      </c>
      <c r="AG3108" s="1" t="s">
        <v>3105</v>
      </c>
      <c r="AH3108">
        <v>475583.79133333336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1.4312742759480341</v>
      </c>
      <c r="AS3108" s="1" t="s">
        <v>3105</v>
      </c>
      <c r="AT3108">
        <v>1.4312742759480341E-3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6503</v>
      </c>
      <c r="AD3109">
        <v>358273.27428571426</v>
      </c>
      <c r="AG3109" s="1" t="s">
        <v>3106</v>
      </c>
      <c r="AH3109">
        <v>487483.79133333336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1.4948231857166914</v>
      </c>
      <c r="AS3109" s="1" t="s">
        <v>3106</v>
      </c>
      <c r="AT3109">
        <v>1.4948231857166913E-3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6504</v>
      </c>
      <c r="AD3110">
        <v>388636.73714285716</v>
      </c>
      <c r="AG3110" s="1" t="s">
        <v>3107</v>
      </c>
      <c r="AH3110">
        <v>498983.79133333336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1.5704793192867483</v>
      </c>
      <c r="AS3110" s="1" t="s">
        <v>3107</v>
      </c>
      <c r="AT3110">
        <v>1.5704793192867484E-3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6505</v>
      </c>
      <c r="AD3111">
        <v>434522.39999999997</v>
      </c>
      <c r="AG3111" s="1" t="s">
        <v>3108</v>
      </c>
      <c r="AH3111">
        <v>510183.79133333336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1.3184125727449485</v>
      </c>
      <c r="AS3111" s="1" t="s">
        <v>3108</v>
      </c>
      <c r="AT3111">
        <v>1.3184125727449486E-3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6506</v>
      </c>
      <c r="AD3112">
        <v>471399.57714285713</v>
      </c>
      <c r="AG3112" s="1" t="s">
        <v>3109</v>
      </c>
      <c r="AH3112">
        <v>521183.79133333336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1.4280640182125368</v>
      </c>
      <c r="AS3112" s="1" t="s">
        <v>3109</v>
      </c>
      <c r="AT3112">
        <v>1.4280640182125369E-3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6507</v>
      </c>
      <c r="AD3113">
        <v>508388.58285714278</v>
      </c>
      <c r="AG3113" s="1" t="s">
        <v>3110</v>
      </c>
      <c r="AH3113">
        <v>531883.79133333336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1.4839597196081313</v>
      </c>
      <c r="AS3113" s="1" t="s">
        <v>3110</v>
      </c>
      <c r="AT3113">
        <v>1.4839597196081313E-3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6508</v>
      </c>
      <c r="AD3114">
        <v>306006.66857142851</v>
      </c>
      <c r="AG3114" s="1" t="s">
        <v>3111</v>
      </c>
      <c r="AH3114">
        <v>542383.79133333336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1.4375366779470571</v>
      </c>
      <c r="AS3114" s="1" t="s">
        <v>3111</v>
      </c>
      <c r="AT3114">
        <v>1.4375366779470571E-3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6509</v>
      </c>
      <c r="AD3115">
        <v>302532.69714285713</v>
      </c>
      <c r="AG3115" s="1" t="s">
        <v>3112</v>
      </c>
      <c r="AH3115">
        <v>552683.79133333336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1.5710639944006055</v>
      </c>
      <c r="AS3115" s="1" t="s">
        <v>3112</v>
      </c>
      <c r="AT3115">
        <v>1.5710639944006056E-3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6510</v>
      </c>
      <c r="AD3116">
        <v>291790.09714285715</v>
      </c>
      <c r="AG3116" s="1" t="s">
        <v>3113</v>
      </c>
      <c r="AH3116">
        <v>562883.79133333336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1.7584818055516052</v>
      </c>
      <c r="AS3116" s="1" t="s">
        <v>3113</v>
      </c>
      <c r="AT3116">
        <v>1.7584818055516051E-3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6511</v>
      </c>
      <c r="AD3117">
        <v>273458.27428571426</v>
      </c>
      <c r="AG3117" s="1" t="s">
        <v>3114</v>
      </c>
      <c r="AH3117">
        <v>572983.79133333336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1.6264471977799941</v>
      </c>
      <c r="AS3117" s="1" t="s">
        <v>3114</v>
      </c>
      <c r="AT3117">
        <v>1.6264471977799943E-3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2572.5317142857134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9003.8609999999971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>
        <v>10996.139000000003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300913.25732025167</v>
      </c>
      <c r="AC3118" s="1" t="s">
        <v>6512</v>
      </c>
      <c r="AD3118">
        <v>290769.41142857139</v>
      </c>
      <c r="AG3118" s="1" t="s">
        <v>3115</v>
      </c>
      <c r="AH3118">
        <v>582983.79133333336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1.6129584876066927</v>
      </c>
      <c r="AS3118" s="1" t="s">
        <v>3115</v>
      </c>
      <c r="AT3118">
        <v>1.6129584876066927E-3</v>
      </c>
      <c r="AU3118" s="1" t="s">
        <v>3115</v>
      </c>
      <c r="AV3118">
        <v>2915.9999999999995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>
        <v>11463.092666666667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6513</v>
      </c>
      <c r="AD3119">
        <v>393834.22857142857</v>
      </c>
      <c r="AG3119" s="1" t="s">
        <v>3116</v>
      </c>
      <c r="AH3119">
        <v>584446.88400000008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0.80681463319791624</v>
      </c>
      <c r="AS3119" s="1" t="s">
        <v>3116</v>
      </c>
      <c r="AT3119">
        <v>8.0681463319791629E-4</v>
      </c>
      <c r="AU3119" s="1" t="s">
        <v>3116</v>
      </c>
      <c r="AV3119">
        <v>2915.9999999999995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2303.811980952381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8063.3419333333331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331201.63230709988</v>
      </c>
      <c r="AC3120" s="1" t="s">
        <v>6514</v>
      </c>
      <c r="AD3120">
        <v>349294.89142857143</v>
      </c>
      <c r="AG3120" s="1" t="s">
        <v>3117</v>
      </c>
      <c r="AH3120">
        <v>594446.88400000008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1.3304096928878144</v>
      </c>
      <c r="AS3120" s="1" t="s">
        <v>3117</v>
      </c>
      <c r="AT3120">
        <v>1.3304096928878145E-3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2193.7738476190475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7678.2084666666669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300820.15837535553</v>
      </c>
      <c r="AC3121" s="1" t="s">
        <v>6515</v>
      </c>
      <c r="AD3121">
        <v>294274.33714285714</v>
      </c>
      <c r="AG3121" s="1" t="s">
        <v>3118</v>
      </c>
      <c r="AH3121">
        <v>604546.88400000008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1.2753880122948507</v>
      </c>
      <c r="AS3121" s="1" t="s">
        <v>3118</v>
      </c>
      <c r="AT3121">
        <v>1.2753880122948506E-3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2092.000380952381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7322.0013333333336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335479.82073553407</v>
      </c>
      <c r="AC3122" s="1" t="s">
        <v>6516</v>
      </c>
      <c r="AD3122">
        <v>361278.25142857141</v>
      </c>
      <c r="AG3122" s="1" t="s">
        <v>3119</v>
      </c>
      <c r="AH3122">
        <v>614746.88400000008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1.3264681642962699</v>
      </c>
      <c r="AS3122" s="1" t="s">
        <v>3119</v>
      </c>
      <c r="AT3122">
        <v>1.3264681642962699E-3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215975.70367199997</v>
      </c>
      <c r="AC3123" s="1" t="s">
        <v>6517</v>
      </c>
      <c r="AD3123">
        <v>417804.38857142854</v>
      </c>
      <c r="AG3123" s="1" t="s">
        <v>3120</v>
      </c>
      <c r="AH3123">
        <v>618238.11600000004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0.70726754587598861</v>
      </c>
      <c r="AS3123" s="1" t="s">
        <v>3120</v>
      </c>
      <c r="AT3123">
        <v>7.0726754587598865E-4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6518</v>
      </c>
      <c r="AD3124">
        <v>362962.12571428571</v>
      </c>
      <c r="AG3124" s="1" t="s">
        <v>3121</v>
      </c>
      <c r="AH3124">
        <v>628938.11600000004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1.0390450870112864</v>
      </c>
      <c r="AS3124" s="1" t="s">
        <v>3121</v>
      </c>
      <c r="AT3124">
        <v>1.0390450870112864E-3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1757.8717142857136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6152.5509999999977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291260.36895667796</v>
      </c>
      <c r="AC3125" s="1" t="s">
        <v>6519</v>
      </c>
      <c r="AD3125">
        <v>369887</v>
      </c>
      <c r="AG3125" s="1" t="s">
        <v>3122</v>
      </c>
      <c r="AH3125">
        <v>639938.11600000004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1.1399561727139251</v>
      </c>
      <c r="AS3125" s="1" t="s">
        <v>3122</v>
      </c>
      <c r="AT3125">
        <v>1.1399561727139251E-3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6520</v>
      </c>
      <c r="AD3126">
        <v>276959.86285714281</v>
      </c>
      <c r="AG3126" s="1" t="s">
        <v>3123</v>
      </c>
      <c r="AH3126">
        <v>651438.11600000004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1.0689971874708961</v>
      </c>
      <c r="AS3126" s="1" t="s">
        <v>3123</v>
      </c>
      <c r="AT3126">
        <v>1.0689971874708961E-3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6521</v>
      </c>
      <c r="AD3127">
        <v>296844.68</v>
      </c>
      <c r="AG3127" s="1" t="s">
        <v>3124</v>
      </c>
      <c r="AH3127">
        <v>663438.11600000004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1.1201931060866268</v>
      </c>
      <c r="AS3127" s="1" t="s">
        <v>3124</v>
      </c>
      <c r="AT3127">
        <v>1.1201931060866269E-3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6522</v>
      </c>
      <c r="AD3128">
        <v>400210.44</v>
      </c>
      <c r="AG3128" s="1" t="s">
        <v>3125</v>
      </c>
      <c r="AH3128">
        <v>667050.79913333338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0.74287405783831517</v>
      </c>
      <c r="AS3128" s="1" t="s">
        <v>3125</v>
      </c>
      <c r="AT3128">
        <v>7.4287405783831522E-4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6523</v>
      </c>
      <c r="AD3129">
        <v>306449.10285714286</v>
      </c>
      <c r="AG3129" s="1" t="s">
        <v>3126</v>
      </c>
      <c r="AH3129">
        <v>659050.79913333338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6535</v>
      </c>
      <c r="AD3130">
        <v>495883.57142857136</v>
      </c>
      <c r="AG3130" s="1" t="s">
        <v>3127</v>
      </c>
      <c r="AH3130">
        <v>651050.79913333338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6552</v>
      </c>
      <c r="AD3131">
        <v>154262.66919999997</v>
      </c>
      <c r="AG3131" s="1" t="s">
        <v>3128</v>
      </c>
      <c r="AH3131">
        <v>643050.79913333338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6553</v>
      </c>
      <c r="AD3132">
        <v>469830.27999999997</v>
      </c>
      <c r="AG3132" s="1" t="s">
        <v>3129</v>
      </c>
      <c r="AH3132">
        <v>635050.79913333338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6554</v>
      </c>
      <c r="AD3133">
        <v>507508.93714285712</v>
      </c>
      <c r="AG3133" s="1" t="s">
        <v>3130</v>
      </c>
      <c r="AH3133">
        <v>626950.79913333338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6555</v>
      </c>
      <c r="AD3134">
        <v>422557.73066601035</v>
      </c>
      <c r="AG3134" s="1" t="s">
        <v>3131</v>
      </c>
      <c r="AH3134">
        <v>638450.79913333338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1.5696789783392568</v>
      </c>
      <c r="AS3134" s="1" t="s">
        <v>3131</v>
      </c>
      <c r="AT3134">
        <v>1.569678978339257E-3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6559</v>
      </c>
      <c r="AD3135">
        <v>430680.2102857143</v>
      </c>
      <c r="AG3135" s="1" t="s">
        <v>3132</v>
      </c>
      <c r="AH3135">
        <v>649650.79913333338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1.4350234237916797</v>
      </c>
      <c r="AS3135" s="1" t="s">
        <v>3132</v>
      </c>
      <c r="AT3135">
        <v>1.4350234237916798E-3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6561</v>
      </c>
      <c r="AD3136">
        <v>485601.02285714285</v>
      </c>
      <c r="AG3136" s="1" t="s">
        <v>3133</v>
      </c>
      <c r="AH3136">
        <v>660650.79913333338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1.3246540335884684</v>
      </c>
      <c r="AS3136" s="1" t="s">
        <v>3133</v>
      </c>
      <c r="AT3136">
        <v>1.3246540335884686E-3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6562</v>
      </c>
      <c r="AD3137">
        <v>447845.2</v>
      </c>
      <c r="AG3137" s="1" t="s">
        <v>3134</v>
      </c>
      <c r="AH3137">
        <v>671350.79913333338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1.3157016838012741</v>
      </c>
      <c r="AS3137" s="1" t="s">
        <v>3134</v>
      </c>
      <c r="AT3137">
        <v>1.3157016838012741E-3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6563</v>
      </c>
      <c r="AD3138">
        <v>420823.7142857142</v>
      </c>
      <c r="AG3138" s="1" t="s">
        <v>3135</v>
      </c>
      <c r="AH3138">
        <v>681850.79913333338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1.5414164699552284</v>
      </c>
      <c r="AS3138" s="1" t="s">
        <v>3135</v>
      </c>
      <c r="AT3138">
        <v>1.5414164699552285E-3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6564</v>
      </c>
      <c r="AD3139">
        <v>385374.31999999995</v>
      </c>
      <c r="AG3139" s="1" t="s">
        <v>3136</v>
      </c>
      <c r="AH3139">
        <v>692150.79913333338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1.5946382904699024</v>
      </c>
      <c r="AS3139" s="1" t="s">
        <v>3136</v>
      </c>
      <c r="AT3139">
        <v>1.5946382904699025E-3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6565</v>
      </c>
      <c r="AD3140">
        <v>430027.55428571429</v>
      </c>
      <c r="AG3140" s="1" t="s">
        <v>3137</v>
      </c>
      <c r="AH3140">
        <v>702350.79913333338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1.5990891954203026</v>
      </c>
      <c r="AS3140" s="1" t="s">
        <v>3137</v>
      </c>
      <c r="AT3140">
        <v>1.5990891954203027E-3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6566</v>
      </c>
      <c r="AD3141">
        <v>494849.54857142852</v>
      </c>
      <c r="AG3141" s="1" t="s">
        <v>3138</v>
      </c>
      <c r="AH3141">
        <v>712450.79913333338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1.7612484019206054</v>
      </c>
      <c r="AS3141" s="1" t="s">
        <v>3138</v>
      </c>
      <c r="AT3141">
        <v>1.7612484019206055E-3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2486.8153142857136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8703.8535999999986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>
        <v>11296.146400000001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278104.18051299331</v>
      </c>
      <c r="AC3142" s="1" t="s">
        <v>6570</v>
      </c>
      <c r="AD3142">
        <v>444765.84571428568</v>
      </c>
      <c r="AG3142" s="1" t="s">
        <v>3139</v>
      </c>
      <c r="AH3142">
        <v>722450.79913333338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1.6068985015914898</v>
      </c>
      <c r="AS3142" s="1" t="s">
        <v>3139</v>
      </c>
      <c r="AT3142">
        <v>1.60689850159149E-3</v>
      </c>
      <c r="AU3142" s="1" t="s">
        <v>3139</v>
      </c>
      <c r="AV3142">
        <v>2915.9999999999995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2360.7201142857139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8262.5203999999994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>
        <v>11737.479600000001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237533.70884637802</v>
      </c>
      <c r="AC3143" s="1" t="s">
        <v>6571</v>
      </c>
      <c r="AD3143">
        <v>336850.59844903776</v>
      </c>
      <c r="AG3143" s="1" t="s">
        <v>3140</v>
      </c>
      <c r="AH3143">
        <v>732450.79913333338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1.4567939738640354</v>
      </c>
      <c r="AS3143" s="1" t="s">
        <v>3140</v>
      </c>
      <c r="AT3143">
        <v>1.4567939738640355E-3</v>
      </c>
      <c r="AU3143" s="1" t="s">
        <v>3140</v>
      </c>
      <c r="AV3143">
        <v>2915.9999999999995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2270.9894476190466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7948.4630666666635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271680.24823229411</v>
      </c>
      <c r="AC3144" s="1" t="s">
        <v>6572</v>
      </c>
      <c r="AD3144">
        <v>332626.44283343782</v>
      </c>
      <c r="AG3144" s="1" t="s">
        <v>3141</v>
      </c>
      <c r="AH3144">
        <v>742450.79913333338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1.3603429934944917</v>
      </c>
      <c r="AS3144" s="1" t="s">
        <v>3141</v>
      </c>
      <c r="AT3144">
        <v>1.3603429934944918E-3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2192.3570476190475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7673.2496666666666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239478.92529675397</v>
      </c>
      <c r="AC3145" s="1" t="s">
        <v>6573</v>
      </c>
      <c r="AD3145">
        <v>305573.22491580085</v>
      </c>
      <c r="AG3145" s="1" t="s">
        <v>3142</v>
      </c>
      <c r="AH3145">
        <v>752550.79913333338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1.3046694160494279</v>
      </c>
      <c r="AS3145" s="1" t="s">
        <v>3142</v>
      </c>
      <c r="AT3145">
        <v>1.3046694160494278E-3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2113.4885142857142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7397.2098000000005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294626.73806795361</v>
      </c>
      <c r="AC3146" s="1" t="s">
        <v>6574</v>
      </c>
      <c r="AD3146">
        <v>383314.08777252334</v>
      </c>
      <c r="AG3146" s="1" t="s">
        <v>3143</v>
      </c>
      <c r="AH3146">
        <v>762750.79913333338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1.1675074850300766</v>
      </c>
      <c r="AS3146" s="1" t="s">
        <v>3143</v>
      </c>
      <c r="AT3146">
        <v>1.1675074850300766E-3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2051.8577142857139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7181.5019999999986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298706.16629443539</v>
      </c>
      <c r="AC3147" s="1" t="s">
        <v>6575</v>
      </c>
      <c r="AD3147">
        <v>363629.94649148092</v>
      </c>
      <c r="AG3147" s="1" t="s">
        <v>3144</v>
      </c>
      <c r="AH3147">
        <v>773150.79913333338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1.2773916563876755</v>
      </c>
      <c r="AS3147" s="1" t="s">
        <v>3144</v>
      </c>
      <c r="AT3147">
        <v>1.2773916563876754E-3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6576</v>
      </c>
      <c r="AD3148">
        <v>480955.83535469981</v>
      </c>
      <c r="AG3148" s="1" t="s">
        <v>3145</v>
      </c>
      <c r="AH3148">
        <v>783850.79913333338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1.2157808661841971</v>
      </c>
      <c r="AS3148" s="1" t="s">
        <v>3145</v>
      </c>
      <c r="AT3148">
        <v>1.2157808661841971E-3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242365.09251599995</v>
      </c>
      <c r="AC3149" s="1" t="s">
        <v>6577</v>
      </c>
      <c r="AD3149">
        <v>355856.9093328272</v>
      </c>
      <c r="AG3149" s="1" t="s">
        <v>3146</v>
      </c>
      <c r="AH3149">
        <v>787845.33453333343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0.65152713222249159</v>
      </c>
      <c r="AS3149" s="1" t="s">
        <v>3146</v>
      </c>
      <c r="AT3149">
        <v>6.5152713222249158E-4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230380.97403599997</v>
      </c>
      <c r="AC3150" s="1" t="s">
        <v>6578</v>
      </c>
      <c r="AD3150">
        <v>454179.34182504175</v>
      </c>
      <c r="AG3150" s="1" t="s">
        <v>3147</v>
      </c>
      <c r="AH3150">
        <v>792278.71140000015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0.67627049075211332</v>
      </c>
      <c r="AS3150" s="1" t="s">
        <v>3147</v>
      </c>
      <c r="AT3150">
        <v>6.7627049075211329E-4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6579</v>
      </c>
      <c r="AD3151">
        <v>476617.7856693287</v>
      </c>
      <c r="AG3151" s="1" t="s">
        <v>3148</v>
      </c>
      <c r="AH3151">
        <v>796508.76513333351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0.67205863601659999</v>
      </c>
      <c r="AS3151" s="1" t="s">
        <v>3148</v>
      </c>
      <c r="AT3151">
        <v>6.7205863601659996E-4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6580</v>
      </c>
      <c r="AD3152">
        <v>277852.94081999996</v>
      </c>
      <c r="AG3152" s="1" t="s">
        <v>3149</v>
      </c>
      <c r="AH3152">
        <v>799820.6144000002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0.75904920331954817</v>
      </c>
      <c r="AS3152" s="1" t="s">
        <v>3149</v>
      </c>
      <c r="AT3152">
        <v>7.5904920331954819E-4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6581</v>
      </c>
      <c r="AD3153">
        <v>275646.20533199992</v>
      </c>
      <c r="AG3153" s="1" t="s">
        <v>3150</v>
      </c>
      <c r="AH3153">
        <v>791820.6144000002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6582</v>
      </c>
      <c r="AD3154">
        <v>501036.0285714285</v>
      </c>
      <c r="AG3154" s="1" t="s">
        <v>3151</v>
      </c>
      <c r="AH3154">
        <v>783820.6144000002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6583</v>
      </c>
      <c r="AD3155">
        <v>456077.09714285709</v>
      </c>
      <c r="AG3155" s="1" t="s">
        <v>3152</v>
      </c>
      <c r="AH3155">
        <v>775820.6144000002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6585</v>
      </c>
      <c r="AD3156">
        <v>516049.19428571424</v>
      </c>
      <c r="AG3156" s="1" t="s">
        <v>3153</v>
      </c>
      <c r="AH3156">
        <v>767820.6144000002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6586</v>
      </c>
      <c r="AD3157">
        <v>436534.63999999996</v>
      </c>
      <c r="AG3157" s="1" t="s">
        <v>3154</v>
      </c>
      <c r="AH3157">
        <v>759720.6144000002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6594</v>
      </c>
      <c r="AD3158">
        <v>463110.78857142851</v>
      </c>
      <c r="AG3158" s="1" t="s">
        <v>3155</v>
      </c>
      <c r="AH3158">
        <v>751220.6144000002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6596</v>
      </c>
      <c r="AD3159">
        <v>453211.36571428564</v>
      </c>
      <c r="AG3159" s="1" t="s">
        <v>3156</v>
      </c>
      <c r="AH3159">
        <v>742420.6144000002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6597</v>
      </c>
      <c r="AD3160">
        <v>412236.68288840435</v>
      </c>
      <c r="AG3160" s="1" t="s">
        <v>3157</v>
      </c>
      <c r="AH3160">
        <v>733420.6144000002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6598</v>
      </c>
      <c r="AD3161">
        <v>261350.48890604757</v>
      </c>
      <c r="AG3161" s="1" t="s">
        <v>3158</v>
      </c>
      <c r="AH3161">
        <v>724120.6144000002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6599</v>
      </c>
      <c r="AD3162">
        <v>278168.23688691272</v>
      </c>
      <c r="AG3162" s="1" t="s">
        <v>3159</v>
      </c>
      <c r="AH3162">
        <v>714620.6144000002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6600</v>
      </c>
      <c r="AD3163">
        <v>282527.12608055945</v>
      </c>
      <c r="AG3163" s="1" t="s">
        <v>3160</v>
      </c>
      <c r="AH3163">
        <v>704920.6144000002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6601</v>
      </c>
      <c r="AD3164">
        <v>282797.38359130523</v>
      </c>
      <c r="AG3164" s="1" t="s">
        <v>3161</v>
      </c>
      <c r="AH3164">
        <v>695120.6144000002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6602</v>
      </c>
      <c r="AD3165">
        <v>236300.4697536134</v>
      </c>
      <c r="AG3165" s="1" t="s">
        <v>3162</v>
      </c>
      <c r="AH3165">
        <v>685220.6144000002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6603</v>
      </c>
      <c r="AD3166">
        <v>222673.54587505403</v>
      </c>
      <c r="AG3166" s="1" t="s">
        <v>3163</v>
      </c>
      <c r="AH3166">
        <v>675220.6144000002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6604</v>
      </c>
      <c r="AD3167">
        <v>185078.44434287492</v>
      </c>
      <c r="AG3167" s="1" t="s">
        <v>3164</v>
      </c>
      <c r="AH3167">
        <v>665220.6144000002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6605</v>
      </c>
      <c r="AD3168">
        <v>210922.09555999766</v>
      </c>
      <c r="AG3168" s="1" t="s">
        <v>3165</v>
      </c>
      <c r="AH3168">
        <v>667253.14260000025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0.7002242944836663</v>
      </c>
      <c r="AS3168" s="1" t="s">
        <v>3165</v>
      </c>
      <c r="AT3168">
        <v>7.0022429448366634E-4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>
        <v>12271.377066666666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6606</v>
      </c>
      <c r="AD3169">
        <v>204430.64927890521</v>
      </c>
      <c r="AG3169" s="1" t="s">
        <v>3166</v>
      </c>
      <c r="AH3169">
        <v>669624.51966666686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0.77465293075213271</v>
      </c>
      <c r="AS3169" s="1" t="s">
        <v>3166</v>
      </c>
      <c r="AT3169">
        <v>7.7465293075213272E-4</v>
      </c>
      <c r="AU3169" s="1" t="s">
        <v>3166</v>
      </c>
      <c r="AV3169">
        <v>2915.9999999999995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2138.5186476190474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7484.8152666666665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296517.09413204156</v>
      </c>
      <c r="AC3170" s="1" t="s">
        <v>6607</v>
      </c>
      <c r="AD3170">
        <v>87523.943155928195</v>
      </c>
      <c r="AG3170" s="1" t="s">
        <v>3167</v>
      </c>
      <c r="AH3170">
        <v>679824.51966666686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1.1419658059512108</v>
      </c>
      <c r="AS3170" s="1" t="s">
        <v>3167</v>
      </c>
      <c r="AT3170">
        <v>1.1419658059512107E-3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6608</v>
      </c>
      <c r="AD3171">
        <v>107304.40571428571</v>
      </c>
      <c r="AG3171" s="1" t="s">
        <v>3168</v>
      </c>
      <c r="AH3171">
        <v>690224.51966666686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1.185366182276101</v>
      </c>
      <c r="AS3171" s="1" t="s">
        <v>3168</v>
      </c>
      <c r="AT3171">
        <v>1.1853661822761011E-3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6609</v>
      </c>
      <c r="AD3172">
        <v>109395.8057142857</v>
      </c>
      <c r="AG3172" s="1" t="s">
        <v>3169</v>
      </c>
      <c r="AH3172">
        <v>700924.51966666686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1.2109854455056128</v>
      </c>
      <c r="AS3172" s="1" t="s">
        <v>3169</v>
      </c>
      <c r="AT3172">
        <v>1.2109854455056128E-3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6610</v>
      </c>
      <c r="AD3173">
        <v>124077.43999999999</v>
      </c>
      <c r="AG3173" s="1" t="s">
        <v>3170</v>
      </c>
      <c r="AH3173">
        <v>711924.51966666686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1.0609918397537654</v>
      </c>
      <c r="AS3173" s="1" t="s">
        <v>3170</v>
      </c>
      <c r="AT3173">
        <v>1.0609918397537655E-3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6611</v>
      </c>
      <c r="AD3174">
        <v>173637</v>
      </c>
      <c r="AG3174" s="1" t="s">
        <v>3171</v>
      </c>
      <c r="AH3174">
        <v>723424.51966666686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1.1829909287250819</v>
      </c>
      <c r="AS3174" s="1" t="s">
        <v>3171</v>
      </c>
      <c r="AT3174">
        <v>1.1829909287250819E-3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6612</v>
      </c>
      <c r="AD3175">
        <v>215327.93142857144</v>
      </c>
      <c r="AG3175" s="1" t="s">
        <v>3172</v>
      </c>
      <c r="AH3175">
        <v>735424.51966666686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1.2293176603351634</v>
      </c>
      <c r="AS3175" s="1" t="s">
        <v>3172</v>
      </c>
      <c r="AT3175">
        <v>1.2293176603351635E-3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2576.5459809523804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9017.9109333333327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>
        <v>10982.089066666667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202256.84860452672</v>
      </c>
      <c r="AC3176" s="1" t="s">
        <v>6613</v>
      </c>
      <c r="AD3176">
        <v>277634.69142857136</v>
      </c>
      <c r="AG3176" s="1" t="s">
        <v>3173</v>
      </c>
      <c r="AH3176">
        <v>747424.51966666686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1.3983213493177273</v>
      </c>
      <c r="AS3176" s="1" t="s">
        <v>3173</v>
      </c>
      <c r="AT3176">
        <v>1.3983213493177274E-3</v>
      </c>
      <c r="AU3176" s="1" t="s">
        <v>3173</v>
      </c>
      <c r="AV3176">
        <v>2915.9999999999995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6614</v>
      </c>
      <c r="AD3177">
        <v>371661.90285714285</v>
      </c>
      <c r="AG3177" s="1" t="s">
        <v>3174</v>
      </c>
      <c r="AH3177">
        <v>759424.51966666686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1.348055085556354</v>
      </c>
      <c r="AS3177" s="1" t="s">
        <v>3174</v>
      </c>
      <c r="AT3177">
        <v>1.348055085556354E-3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6615</v>
      </c>
      <c r="AD3178">
        <v>425368.9599999999</v>
      </c>
      <c r="AG3178" s="1" t="s">
        <v>3175</v>
      </c>
      <c r="AH3178">
        <v>771424.51966666686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1.4583086254527884</v>
      </c>
      <c r="AS3178" s="1" t="s">
        <v>3175</v>
      </c>
      <c r="AT3178">
        <v>1.4583086254527885E-3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6616</v>
      </c>
      <c r="AD3179">
        <v>488365.17142857134</v>
      </c>
      <c r="AG3179" s="1" t="s">
        <v>3176</v>
      </c>
      <c r="AH3179">
        <v>783424.51966666686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1.4226019775367769</v>
      </c>
      <c r="AS3179" s="1" t="s">
        <v>3176</v>
      </c>
      <c r="AT3179">
        <v>1.4226019775367769E-3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6617</v>
      </c>
      <c r="AD3180">
        <v>467103.3142857143</v>
      </c>
      <c r="AG3180" s="1" t="s">
        <v>3177</v>
      </c>
      <c r="AH3180">
        <v>795324.51966666686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1.3847278684426054</v>
      </c>
      <c r="AS3180" s="1" t="s">
        <v>3177</v>
      </c>
      <c r="AT3180">
        <v>1.3847278684426055E-3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6618</v>
      </c>
      <c r="AD3181">
        <v>324783.25714285712</v>
      </c>
      <c r="AG3181" s="1" t="s">
        <v>3178</v>
      </c>
      <c r="AH3181">
        <v>786824.51966666686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6619</v>
      </c>
      <c r="AD3182">
        <v>501376.69142857136</v>
      </c>
      <c r="AG3182" s="1" t="s">
        <v>3179</v>
      </c>
      <c r="AH3182">
        <v>778024.51966666686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6620</v>
      </c>
      <c r="AD3183">
        <v>482012.73235936055</v>
      </c>
      <c r="AG3183" s="1" t="s">
        <v>3180</v>
      </c>
      <c r="AH3183">
        <v>769024.51966666686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6621</v>
      </c>
      <c r="AD3184">
        <v>316269.2082420073</v>
      </c>
      <c r="AG3184" s="1" t="s">
        <v>3181</v>
      </c>
      <c r="AH3184">
        <v>759724.51966666686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6622</v>
      </c>
      <c r="AD3185">
        <v>276099.3400448946</v>
      </c>
      <c r="AG3185" s="1" t="s">
        <v>3182</v>
      </c>
      <c r="AH3185">
        <v>750224.51966666686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6623</v>
      </c>
      <c r="AD3186">
        <v>364036.99073870183</v>
      </c>
      <c r="AG3186" s="1" t="s">
        <v>3183</v>
      </c>
      <c r="AH3186">
        <v>760524.51966666686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1.4010722930077313</v>
      </c>
      <c r="AS3186" s="1" t="s">
        <v>3183</v>
      </c>
      <c r="AT3186">
        <v>1.4010722930077313E-3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6624</v>
      </c>
      <c r="AD3187">
        <v>441516.48590942257</v>
      </c>
      <c r="AG3187" s="1" t="s">
        <v>3184</v>
      </c>
      <c r="AH3187">
        <v>770724.51966666686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1.5038305796086628</v>
      </c>
      <c r="AS3187" s="1" t="s">
        <v>3184</v>
      </c>
      <c r="AT3187">
        <v>1.5038305796086628E-3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6625</v>
      </c>
      <c r="AD3188">
        <v>461512.51847906428</v>
      </c>
      <c r="AG3188" s="1" t="s">
        <v>3185</v>
      </c>
      <c r="AH3188">
        <v>780824.51966666686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1.4171972454234627</v>
      </c>
      <c r="AS3188" s="1" t="s">
        <v>3185</v>
      </c>
      <c r="AT3188">
        <v>1.4171972454234628E-3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2783.6349142857139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9742.7221999999983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>
        <v>10257.277800000002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199648.81234945491</v>
      </c>
      <c r="AC3189" s="1" t="s">
        <v>6626</v>
      </c>
      <c r="AD3189">
        <v>235014.55318679818</v>
      </c>
      <c r="AG3189" s="1" t="s">
        <v>3186</v>
      </c>
      <c r="AH3189">
        <v>790824.51966666686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1.4545388484710182</v>
      </c>
      <c r="AS3189" s="1" t="s">
        <v>3186</v>
      </c>
      <c r="AT3189">
        <v>1.4545388484710183E-3</v>
      </c>
      <c r="AU3189" s="1" t="s">
        <v>3186</v>
      </c>
      <c r="AV3189">
        <v>2915.9999999999995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2408.6551809523812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8430.2931333333345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192668.24955758243</v>
      </c>
      <c r="AC3190" s="1" t="s">
        <v>6627</v>
      </c>
      <c r="AD3190">
        <v>217889.98461555789</v>
      </c>
      <c r="AG3190" s="1" t="s">
        <v>3187</v>
      </c>
      <c r="AH3190">
        <v>800824.51966666686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1.3451975239431824</v>
      </c>
      <c r="AS3190" s="1" t="s">
        <v>3187</v>
      </c>
      <c r="AT3190">
        <v>1.3451975239431825E-3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2276.4205142857136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7967.4717999999975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>
        <v>12032.528200000002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185170.61015576951</v>
      </c>
      <c r="AC3191" s="1" t="s">
        <v>6628</v>
      </c>
      <c r="AD3191">
        <v>188575.90867603713</v>
      </c>
      <c r="AG3191" s="1" t="s">
        <v>3188</v>
      </c>
      <c r="AH3191">
        <v>810824.51966666686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1.3941772787133959</v>
      </c>
      <c r="AS3191" s="1" t="s">
        <v>3188</v>
      </c>
      <c r="AT3191">
        <v>1.394177278713396E-3</v>
      </c>
      <c r="AU3191" s="1" t="s">
        <v>3188</v>
      </c>
      <c r="AV3191">
        <v>2915.9999999999995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2174.1747809523799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7609.6117333333295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214688.71913056052</v>
      </c>
      <c r="AC3192" s="1" t="s">
        <v>6629</v>
      </c>
      <c r="AD3192">
        <v>202111.73147434802</v>
      </c>
      <c r="AG3192" s="1" t="s">
        <v>3189</v>
      </c>
      <c r="AH3192">
        <v>820924.51966666686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1.256293325719535</v>
      </c>
      <c r="AS3192" s="1" t="s">
        <v>3189</v>
      </c>
      <c r="AT3192">
        <v>1.256293325719535E-3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6630</v>
      </c>
      <c r="AD3193">
        <v>280662.42768493283</v>
      </c>
      <c r="AG3193" s="1" t="s">
        <v>3190</v>
      </c>
      <c r="AH3193">
        <v>831124.51966666686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1.1412320769155855</v>
      </c>
      <c r="AS3193" s="1" t="s">
        <v>3190</v>
      </c>
      <c r="AT3193">
        <v>1.1412320769155855E-3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6631</v>
      </c>
      <c r="AD3194">
        <v>343189.85142857139</v>
      </c>
      <c r="AG3194" s="1" t="s">
        <v>3191</v>
      </c>
      <c r="AH3194">
        <v>841524.51966666686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1.1275703449641639</v>
      </c>
      <c r="AS3194" s="1" t="s">
        <v>3191</v>
      </c>
      <c r="AT3194">
        <v>1.1275703449641638E-3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1911.3583809523811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6689.7543333333342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158694.34287486787</v>
      </c>
      <c r="AC3195" s="1" t="s">
        <v>6632</v>
      </c>
      <c r="AD3195">
        <v>445433.87428571429</v>
      </c>
      <c r="AG3195" s="1" t="s">
        <v>3192</v>
      </c>
      <c r="AH3195">
        <v>852224.51966666686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1.1523569133287386</v>
      </c>
      <c r="AS3195" s="1" t="s">
        <v>3192</v>
      </c>
      <c r="AT3195">
        <v>1.1523569133287386E-3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1854.6863809523804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6491.4023333333316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156694.4011660353</v>
      </c>
      <c r="AC3196" s="1" t="s">
        <v>6637</v>
      </c>
      <c r="AD3196">
        <v>356037.02857142856</v>
      </c>
      <c r="AG3196" s="1" t="s">
        <v>3193</v>
      </c>
      <c r="AH3196">
        <v>863224.51966666686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1.2256813406396971</v>
      </c>
      <c r="AS3196" s="1" t="s">
        <v>3193</v>
      </c>
      <c r="AT3196">
        <v>1.2256813406396972E-3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1822.8083809523807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6379.8293333333331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162312.50365632761</v>
      </c>
      <c r="AC3197" s="1" t="s">
        <v>6638</v>
      </c>
      <c r="AD3197">
        <v>228361.55428571429</v>
      </c>
      <c r="AG3197" s="1" t="s">
        <v>3194</v>
      </c>
      <c r="AH3197">
        <v>874724.51966666686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1.1633648165091295</v>
      </c>
      <c r="AS3197" s="1" t="s">
        <v>3194</v>
      </c>
      <c r="AT3197">
        <v>1.1633648165091295E-3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1827.5310476190466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6396.3586666666633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171670.01090095157</v>
      </c>
      <c r="AC3198" s="1" t="s">
        <v>6639</v>
      </c>
      <c r="AD3198">
        <v>336123.37142857141</v>
      </c>
      <c r="AG3198" s="1" t="s">
        <v>3195</v>
      </c>
      <c r="AH3198">
        <v>886724.51966666686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1.0692274371528918</v>
      </c>
      <c r="AS3198" s="1" t="s">
        <v>3195</v>
      </c>
      <c r="AT3198">
        <v>1.0692274371528919E-3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6640</v>
      </c>
      <c r="AD3199">
        <v>364439.65142857138</v>
      </c>
      <c r="AG3199" s="1" t="s">
        <v>3196</v>
      </c>
      <c r="AH3199">
        <v>898724.51966666686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1.07116446410939</v>
      </c>
      <c r="AS3199" s="1" t="s">
        <v>3196</v>
      </c>
      <c r="AT3199">
        <v>1.0711644641093901E-3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6641</v>
      </c>
      <c r="AD3200">
        <v>344596.4685714285</v>
      </c>
      <c r="AG3200" s="1" t="s">
        <v>3197</v>
      </c>
      <c r="AH3200">
        <v>910724.51966666686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1.1523799277855957</v>
      </c>
      <c r="AS3200" s="1" t="s">
        <v>3197</v>
      </c>
      <c r="AT3200">
        <v>1.1523799277855958E-3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6642</v>
      </c>
      <c r="AD3201">
        <v>306977.73714285711</v>
      </c>
      <c r="AG3201" s="1" t="s">
        <v>3198</v>
      </c>
      <c r="AH3201">
        <v>922724.51966666686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1.3484183291722227</v>
      </c>
      <c r="AS3201" s="1" t="s">
        <v>3198</v>
      </c>
      <c r="AT3201">
        <v>1.3484183291722228E-3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6643</v>
      </c>
      <c r="AD3202">
        <v>194373.8684160097</v>
      </c>
      <c r="AG3202" s="1" t="s">
        <v>3199</v>
      </c>
      <c r="AH3202">
        <v>934724.51966666686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1.3248885042199714</v>
      </c>
      <c r="AS3202" s="1" t="s">
        <v>3199</v>
      </c>
      <c r="AT3202">
        <v>1.3248885042199715E-3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6644</v>
      </c>
      <c r="AD3203">
        <v>208093.31279432139</v>
      </c>
      <c r="AG3203" s="1" t="s">
        <v>3200</v>
      </c>
      <c r="AH3203">
        <v>946724.51966666686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1.3490079416605827</v>
      </c>
      <c r="AS3203" s="1" t="s">
        <v>3200</v>
      </c>
      <c r="AT3203">
        <v>1.3490079416605828E-3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6645</v>
      </c>
      <c r="AD3204">
        <v>233610.33081264346</v>
      </c>
      <c r="AG3204" s="1" t="s">
        <v>3201</v>
      </c>
      <c r="AH3204">
        <v>958624.51966666686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1.3348218163750112</v>
      </c>
      <c r="AS3204" s="1" t="s">
        <v>3201</v>
      </c>
      <c r="AT3204">
        <v>1.3348218163750111E-3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6646</v>
      </c>
      <c r="AD3205">
        <v>274921.20316816185</v>
      </c>
      <c r="AG3205" s="1" t="s">
        <v>3202</v>
      </c>
      <c r="AH3205">
        <v>970124.51966666686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1.3001039095522227</v>
      </c>
      <c r="AS3205" s="1" t="s">
        <v>3202</v>
      </c>
      <c r="AT3205">
        <v>1.3001039095522228E-3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6647</v>
      </c>
      <c r="AD3206">
        <v>300374.85625168053</v>
      </c>
      <c r="AG3206" s="1" t="s">
        <v>3203</v>
      </c>
      <c r="AH3206">
        <v>981324.51966666686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1.2847069209985313</v>
      </c>
      <c r="AS3206" s="1" t="s">
        <v>3203</v>
      </c>
      <c r="AT3206">
        <v>1.2847069209985314E-3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6648</v>
      </c>
      <c r="AD3207">
        <v>278599.39749667246</v>
      </c>
      <c r="AG3207" s="1" t="s">
        <v>3204</v>
      </c>
      <c r="AH3207">
        <v>992324.51966666686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1.1264396488556112</v>
      </c>
      <c r="AS3207" s="1" t="s">
        <v>3204</v>
      </c>
      <c r="AT3207">
        <v>1.1264396488556113E-3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6649</v>
      </c>
      <c r="AD3208">
        <v>285091.77054629242</v>
      </c>
      <c r="AG3208" s="1" t="s">
        <v>3205</v>
      </c>
      <c r="AH3208">
        <v>1003024.5196666669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1.2625352495595312</v>
      </c>
      <c r="AS3208" s="1" t="s">
        <v>3205</v>
      </c>
      <c r="AT3208">
        <v>1.2625352495595312E-3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6650</v>
      </c>
      <c r="AD3209">
        <v>230444.50871424522</v>
      </c>
      <c r="AG3209" s="1" t="s">
        <v>3206</v>
      </c>
      <c r="AH3209">
        <v>1013524.5196666669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1.3075035571899882</v>
      </c>
      <c r="AS3209" s="1" t="s">
        <v>3206</v>
      </c>
      <c r="AT3209">
        <v>1.3075035571899882E-3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6651</v>
      </c>
      <c r="AD3210">
        <v>260870.57902690777</v>
      </c>
      <c r="AG3210" s="1" t="s">
        <v>3207</v>
      </c>
      <c r="AH3210">
        <v>1023824.5196666669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1.346627655617274</v>
      </c>
      <c r="AS3210" s="1" t="s">
        <v>3207</v>
      </c>
      <c r="AT3210">
        <v>1.346627655617274E-3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6652</v>
      </c>
      <c r="AD3211">
        <v>354749.16661308182</v>
      </c>
      <c r="AG3211" s="1" t="s">
        <v>3208</v>
      </c>
      <c r="AH3211">
        <v>1034024.5196666669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1.3418164406826285</v>
      </c>
      <c r="AS3211" s="1" t="s">
        <v>3208</v>
      </c>
      <c r="AT3211">
        <v>1.3418164406826286E-3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6653</v>
      </c>
      <c r="AD3212">
        <v>396369.68479829526</v>
      </c>
      <c r="AG3212" s="1" t="s">
        <v>3209</v>
      </c>
      <c r="AH3212">
        <v>1044124.5196666669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1.6467888184765482</v>
      </c>
      <c r="AS3212" s="1" t="s">
        <v>3209</v>
      </c>
      <c r="AT3212">
        <v>1.6467888184765482E-3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6654</v>
      </c>
      <c r="AD3213">
        <v>346584.67124569166</v>
      </c>
      <c r="AG3213" s="1" t="s">
        <v>3210</v>
      </c>
      <c r="AH3213">
        <v>1034124.5196666669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6655</v>
      </c>
      <c r="AD3214">
        <v>275488.89816699002</v>
      </c>
      <c r="AG3214" s="1" t="s">
        <v>3211</v>
      </c>
      <c r="AH3214">
        <v>1024124.5196666669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6656</v>
      </c>
      <c r="AD3215">
        <v>417037.151936637</v>
      </c>
      <c r="AG3215" s="1" t="s">
        <v>3212</v>
      </c>
      <c r="AH3215">
        <v>1014124.5196666669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6657</v>
      </c>
      <c r="AD3216">
        <v>234205.65142857138</v>
      </c>
      <c r="AG3216" s="1" t="s">
        <v>3213</v>
      </c>
      <c r="AH3216">
        <v>1004224.5196666669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6658</v>
      </c>
      <c r="AD3217">
        <v>236063.60571428572</v>
      </c>
      <c r="AG3217" s="1" t="s">
        <v>3214</v>
      </c>
      <c r="AH3217">
        <v>1005668.5986666669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0.75000025797439951</v>
      </c>
      <c r="AS3217" s="1" t="s">
        <v>3214</v>
      </c>
      <c r="AT3217">
        <v>7.5000025797439956E-4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2458.7154476190476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8605.5040666666664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265147.10712486983</v>
      </c>
      <c r="AC3218" s="1" t="s">
        <v>6659</v>
      </c>
      <c r="AD3218">
        <v>225728.99999999997</v>
      </c>
      <c r="AG3218" s="1" t="s">
        <v>3215</v>
      </c>
      <c r="AH3218">
        <v>1016068.5986666669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1.2552569171597243</v>
      </c>
      <c r="AS3218" s="1" t="s">
        <v>3215</v>
      </c>
      <c r="AT3218">
        <v>1.2552569171597244E-3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2398.0291809523806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8393.1021333333319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176116.55076360857</v>
      </c>
      <c r="AC3219" s="1" t="s">
        <v>6660</v>
      </c>
      <c r="AD3219">
        <v>226882.49714285712</v>
      </c>
      <c r="AG3219" s="1" t="s">
        <v>3216</v>
      </c>
      <c r="AH3219">
        <v>1026768.5986666669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1.2933274557918883</v>
      </c>
      <c r="AS3219" s="1" t="s">
        <v>3216</v>
      </c>
      <c r="AT3219">
        <v>1.2933274557918883E-3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6661</v>
      </c>
      <c r="AD3220">
        <v>244234.55428571429</v>
      </c>
      <c r="AG3220" s="1" t="s">
        <v>3217</v>
      </c>
      <c r="AH3220">
        <v>1037768.5986666669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1.2777990082938078</v>
      </c>
      <c r="AS3220" s="1" t="s">
        <v>3217</v>
      </c>
      <c r="AT3220">
        <v>1.2777990082938077E-3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2296.2557142857136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8036.8949999999986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155812.68086462567</v>
      </c>
      <c r="AC3221" s="1" t="s">
        <v>6662</v>
      </c>
      <c r="AD3221">
        <v>229885.83999999997</v>
      </c>
      <c r="AG3221" s="1" t="s">
        <v>3218</v>
      </c>
      <c r="AH3221">
        <v>1049268.5986666668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1.3526939827381232</v>
      </c>
      <c r="AS3221" s="1" t="s">
        <v>3218</v>
      </c>
      <c r="AT3221">
        <v>1.3526939827381234E-3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6663</v>
      </c>
      <c r="AD3222">
        <v>238411.03428571424</v>
      </c>
      <c r="AG3222" s="1" t="s">
        <v>3219</v>
      </c>
      <c r="AH3222">
        <v>1061268.5986666668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1.1996194311037893</v>
      </c>
      <c r="AS3222" s="1" t="s">
        <v>3219</v>
      </c>
      <c r="AT3222">
        <v>1.1996194311037892E-3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2417.3921142857139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8460.8723999999984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153614.74903532432</v>
      </c>
      <c r="AC3223" s="1" t="s">
        <v>6664</v>
      </c>
      <c r="AD3223">
        <v>278106.98606033152</v>
      </c>
      <c r="AG3223" s="1" t="s">
        <v>3220</v>
      </c>
      <c r="AH3223">
        <v>1073268.5986666668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1.3594869795251752</v>
      </c>
      <c r="AS3223" s="1" t="s">
        <v>3220</v>
      </c>
      <c r="AT3223">
        <v>1.3594869795251752E-3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2668.1657142857143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9338.58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>
        <v>10661.42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163537.42479114857</v>
      </c>
      <c r="AC3224" s="1" t="s">
        <v>6665</v>
      </c>
      <c r="AD3224">
        <v>392617.63893732021</v>
      </c>
      <c r="AG3224" s="1" t="s">
        <v>3221</v>
      </c>
      <c r="AH3224">
        <v>1085268.5986666668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1.3940088939950002</v>
      </c>
      <c r="AS3224" s="1" t="s">
        <v>3221</v>
      </c>
      <c r="AT3224">
        <v>1.3940088939950002E-3</v>
      </c>
      <c r="AU3224" s="1" t="s">
        <v>3221</v>
      </c>
      <c r="AV3224">
        <v>2915.9999999999995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6666</v>
      </c>
      <c r="AD3225">
        <v>425175.28624831408</v>
      </c>
      <c r="AG3225" s="1" t="s">
        <v>3222</v>
      </c>
      <c r="AH3225">
        <v>1097268.5986666668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1.7747972086300798</v>
      </c>
      <c r="AS3225" s="1" t="s">
        <v>3222</v>
      </c>
      <c r="AT3225">
        <v>1.7747972086300798E-3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6667</v>
      </c>
      <c r="AD3226">
        <v>343384.98389509867</v>
      </c>
      <c r="AG3226" s="1" t="s">
        <v>3223</v>
      </c>
      <c r="AH3226">
        <v>1109268.5986666668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1.7657062269755828</v>
      </c>
      <c r="AS3226" s="1" t="s">
        <v>3223</v>
      </c>
      <c r="AT3226">
        <v>1.7657062269755828E-3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6668</v>
      </c>
      <c r="AD3227">
        <v>210546.61655851366</v>
      </c>
      <c r="AG3227" s="1" t="s">
        <v>3224</v>
      </c>
      <c r="AH3227">
        <v>1121268.5986666668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1.6142884326116913</v>
      </c>
      <c r="AS3227" s="1" t="s">
        <v>3224</v>
      </c>
      <c r="AT3227">
        <v>1.6142884326116914E-3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6669</v>
      </c>
      <c r="AD3228">
        <v>187832.67891559302</v>
      </c>
      <c r="AG3228" s="1" t="s">
        <v>3225</v>
      </c>
      <c r="AH3228">
        <v>1133168.5986666668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1.6494663346262226</v>
      </c>
      <c r="AS3228" s="1" t="s">
        <v>3225</v>
      </c>
      <c r="AT3228">
        <v>1.6494663346262226E-3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6670</v>
      </c>
      <c r="AD3229">
        <v>206978.76716603426</v>
      </c>
      <c r="AG3229" s="1" t="s">
        <v>3226</v>
      </c>
      <c r="AH3229">
        <v>1144668.5986666668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1.522308007288423</v>
      </c>
      <c r="AS3229" s="1" t="s">
        <v>3226</v>
      </c>
      <c r="AT3229">
        <v>1.5223080072884229E-3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6671</v>
      </c>
      <c r="AD3230">
        <v>410368.01328578306</v>
      </c>
      <c r="AG3230" s="1" t="s">
        <v>3227</v>
      </c>
      <c r="AH3230">
        <v>1155868.5986666668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1.4558990137247196</v>
      </c>
      <c r="AS3230" s="1" t="s">
        <v>3227</v>
      </c>
      <c r="AT3230">
        <v>1.4558990137247196E-3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6678</v>
      </c>
      <c r="AD3231">
        <v>335578.35675599991</v>
      </c>
      <c r="AG3231" s="1" t="s">
        <v>3228</v>
      </c>
      <c r="AH3231">
        <v>1166868.5986666668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1.5814691336992968</v>
      </c>
      <c r="AS3231" s="1" t="s">
        <v>3228</v>
      </c>
      <c r="AT3231">
        <v>1.5814691336992967E-3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6679</v>
      </c>
      <c r="AD3232">
        <v>433090.20674329431</v>
      </c>
      <c r="AG3232" s="1" t="s">
        <v>3229</v>
      </c>
      <c r="AH3232">
        <v>1177568.5986666668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1.5117568383418682</v>
      </c>
      <c r="AS3232" s="1" t="s">
        <v>3229</v>
      </c>
      <c r="AT3232">
        <v>1.5117568383418683E-3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6680</v>
      </c>
      <c r="AD3233">
        <v>491480.39613816247</v>
      </c>
      <c r="AG3233" s="1" t="s">
        <v>3230</v>
      </c>
      <c r="AH3233">
        <v>1188068.5986666668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1.5219653059657199</v>
      </c>
      <c r="AS3233" s="1" t="s">
        <v>3230</v>
      </c>
      <c r="AT3233">
        <v>1.5219653059657199E-3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6683</v>
      </c>
      <c r="AD3234">
        <v>400596.53142857138</v>
      </c>
      <c r="AG3234" s="1" t="s">
        <v>3231</v>
      </c>
      <c r="AH3234">
        <v>1198368.5986666668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1.6722376665721483</v>
      </c>
      <c r="AS3234" s="1" t="s">
        <v>3231</v>
      </c>
      <c r="AT3234">
        <v>1.6722376665721484E-3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6684</v>
      </c>
      <c r="AD3235">
        <v>490498.39428571425</v>
      </c>
      <c r="AG3235" s="1" t="s">
        <v>3232</v>
      </c>
      <c r="AH3235">
        <v>1208568.5986666668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1.7148395218425598</v>
      </c>
      <c r="AS3235" s="1" t="s">
        <v>3232</v>
      </c>
      <c r="AT3235">
        <v>1.71483952184256E-3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6685</v>
      </c>
      <c r="AD3236">
        <v>499137.78857142857</v>
      </c>
      <c r="AG3236" s="1" t="s">
        <v>3233</v>
      </c>
      <c r="AH3236">
        <v>1218668.5986666668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1.8160014703969081</v>
      </c>
      <c r="AS3236" s="1" t="s">
        <v>3233</v>
      </c>
      <c r="AT3236">
        <v>1.8160014703969081E-3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6687</v>
      </c>
      <c r="AD3237">
        <v>490138.0285714285</v>
      </c>
      <c r="AG3237" s="1" t="s">
        <v>3234</v>
      </c>
      <c r="AH3237">
        <v>1228668.5986666668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1.7707353326092397</v>
      </c>
      <c r="AS3237" s="1" t="s">
        <v>3234</v>
      </c>
      <c r="AT3237">
        <v>1.7707353326092397E-3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6691</v>
      </c>
      <c r="AD3238">
        <v>304375.63168799994</v>
      </c>
      <c r="AG3238" s="1" t="s">
        <v>3235</v>
      </c>
      <c r="AH3238">
        <v>1238668.5986666668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1.6974314905424628</v>
      </c>
      <c r="AS3238" s="1" t="s">
        <v>3235</v>
      </c>
      <c r="AT3238">
        <v>1.6974314905424629E-3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6692</v>
      </c>
      <c r="AD3239">
        <v>296271.15789599996</v>
      </c>
      <c r="AG3239" s="1" t="s">
        <v>3236</v>
      </c>
      <c r="AH3239">
        <v>1248668.5986666668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1.6615614175874287</v>
      </c>
      <c r="AS3239" s="1" t="s">
        <v>3236</v>
      </c>
      <c r="AT3239">
        <v>1.6615614175874288E-3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2693.1958476190471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9426.1854666666659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>
        <v>10573.814533333334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222018.55123549112</v>
      </c>
      <c r="AC3240" s="1" t="s">
        <v>6693</v>
      </c>
      <c r="AD3240">
        <v>424141.39736537792</v>
      </c>
      <c r="AG3240" s="1" t="s">
        <v>3237</v>
      </c>
      <c r="AH3240">
        <v>1258768.5986666668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1.5278709626998515</v>
      </c>
      <c r="AS3240" s="1" t="s">
        <v>3237</v>
      </c>
      <c r="AT3240">
        <v>1.5278709626998514E-3</v>
      </c>
      <c r="AU3240" s="1" t="s">
        <v>3237</v>
      </c>
      <c r="AV3240">
        <v>2915.9999999999995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2591.1862476190472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9069.1518666666652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>
        <v>10930.848133333335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209210.85171211191</v>
      </c>
      <c r="AC3241" s="1" t="s">
        <v>6694</v>
      </c>
      <c r="AD3241">
        <v>351369.42911680468</v>
      </c>
      <c r="AG3241" s="1" t="s">
        <v>3238</v>
      </c>
      <c r="AH3241">
        <v>1268968.5986666668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1.5809299046518799</v>
      </c>
      <c r="AS3241" s="1" t="s">
        <v>3238</v>
      </c>
      <c r="AT3241">
        <v>1.5809299046518799E-3</v>
      </c>
      <c r="AU3241" s="1" t="s">
        <v>3238</v>
      </c>
      <c r="AV3241">
        <v>2915.9999999999995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6695</v>
      </c>
      <c r="AD3242">
        <v>342841.61252948083</v>
      </c>
      <c r="AG3242" s="1" t="s">
        <v>3239</v>
      </c>
      <c r="AH3242">
        <v>1279368.5986666668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1.410005373401283</v>
      </c>
      <c r="AS3242" s="1" t="s">
        <v>3239</v>
      </c>
      <c r="AT3242">
        <v>1.410005373401283E-3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6696</v>
      </c>
      <c r="AD3243">
        <v>375072.81994493428</v>
      </c>
      <c r="AG3243" s="1" t="s">
        <v>3240</v>
      </c>
      <c r="AH3243">
        <v>1290068.5986666668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1.3270675124864653</v>
      </c>
      <c r="AS3243" s="1" t="s">
        <v>3240</v>
      </c>
      <c r="AT3243">
        <v>1.3270675124864653E-3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6697</v>
      </c>
      <c r="AD3244">
        <v>335829.33483233827</v>
      </c>
      <c r="AG3244" s="1" t="s">
        <v>3241</v>
      </c>
      <c r="AH3244">
        <v>1292886.2455333334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0.75136108372681532</v>
      </c>
      <c r="AS3244" s="1" t="s">
        <v>3241</v>
      </c>
      <c r="AT3244">
        <v>7.5136108372681528E-4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6698</v>
      </c>
      <c r="AD3245">
        <v>369090.20605819469</v>
      </c>
      <c r="AG3245" s="1" t="s">
        <v>3242</v>
      </c>
      <c r="AH3245">
        <v>1284386.2455333334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6699</v>
      </c>
      <c r="AD3246">
        <v>409919.478742245</v>
      </c>
      <c r="AG3246" s="1" t="s">
        <v>3243</v>
      </c>
      <c r="AH3246">
        <v>1276386.2455333334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6700</v>
      </c>
      <c r="AD3247">
        <v>358051.72784615972</v>
      </c>
      <c r="AG3247" s="1" t="s">
        <v>3244</v>
      </c>
      <c r="AH3247">
        <v>1268386.2455333334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6701</v>
      </c>
      <c r="AD3248">
        <v>296860.00035599997</v>
      </c>
      <c r="AG3248" s="1" t="s">
        <v>3245</v>
      </c>
      <c r="AH3248">
        <v>1260386.2455333334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6702</v>
      </c>
      <c r="AD3249">
        <v>325711.65085199993</v>
      </c>
      <c r="AG3249" s="1" t="s">
        <v>3246</v>
      </c>
      <c r="AH3249">
        <v>1272386.2455333334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1.7768001001605824</v>
      </c>
      <c r="AS3249" s="1" t="s">
        <v>3246</v>
      </c>
      <c r="AT3249">
        <v>1.7768001001605826E-3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6703</v>
      </c>
      <c r="AD3250">
        <v>284240.18804399995</v>
      </c>
      <c r="AG3250" s="1" t="s">
        <v>3247</v>
      </c>
      <c r="AH3250">
        <v>1284386.2455333334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1.7960629094127543</v>
      </c>
      <c r="AS3250" s="1" t="s">
        <v>3247</v>
      </c>
      <c r="AT3250">
        <v>1.7960629094127543E-3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6704</v>
      </c>
      <c r="AD3251">
        <v>455603.43417758826</v>
      </c>
      <c r="AG3251" s="1" t="s">
        <v>3248</v>
      </c>
      <c r="AH3251">
        <v>1276386.2455333334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6706</v>
      </c>
      <c r="AD3252">
        <v>436094.76851414947</v>
      </c>
      <c r="AG3252" s="1" t="s">
        <v>3249</v>
      </c>
      <c r="AH3252">
        <v>1268286.2455333334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6707</v>
      </c>
      <c r="AD3253">
        <v>505809.10857142851</v>
      </c>
      <c r="AG3253" s="1" t="s">
        <v>3250</v>
      </c>
      <c r="AH3253">
        <v>1259786.2455333334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6708</v>
      </c>
      <c r="AD3254">
        <v>468567.54857142852</v>
      </c>
      <c r="AG3254" s="1" t="s">
        <v>3251</v>
      </c>
      <c r="AH3254">
        <v>1250986.2455333334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6709</v>
      </c>
      <c r="AD3255">
        <v>520288.56571428565</v>
      </c>
      <c r="AG3255" s="1" t="s">
        <v>3252</v>
      </c>
      <c r="AH3255">
        <v>1241986.2455333334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6710</v>
      </c>
      <c r="AD3256">
        <v>399052.64571428573</v>
      </c>
      <c r="AG3256" s="1" t="s">
        <v>3253</v>
      </c>
      <c r="AH3256">
        <v>1232686.2455333334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6711</v>
      </c>
      <c r="AD3257">
        <v>431403.32597313472</v>
      </c>
      <c r="AG3257" s="1" t="s">
        <v>3254</v>
      </c>
      <c r="AH3257">
        <v>1223186.2455333334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6712</v>
      </c>
      <c r="AD3258">
        <v>290586.34591199999</v>
      </c>
      <c r="AG3258" s="1" t="s">
        <v>3255</v>
      </c>
      <c r="AH3258">
        <v>1213486.2455333334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6713</v>
      </c>
      <c r="AD3259">
        <v>293259.91550399998</v>
      </c>
      <c r="AG3259" s="1" t="s">
        <v>3256</v>
      </c>
      <c r="AH3259">
        <v>1203686.2455333334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6714</v>
      </c>
      <c r="AD3260">
        <v>300714.50329199998</v>
      </c>
      <c r="AG3260" s="1" t="s">
        <v>3257</v>
      </c>
      <c r="AH3260">
        <v>1213786.2455333334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1.6638397543001366</v>
      </c>
      <c r="AS3260" s="1" t="s">
        <v>3257</v>
      </c>
      <c r="AT3260">
        <v>1.6638397543001367E-3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6715</v>
      </c>
      <c r="AD3261">
        <v>278278.26274799998</v>
      </c>
      <c r="AG3261" s="1" t="s">
        <v>3258</v>
      </c>
      <c r="AH3261">
        <v>1223786.2455333334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1.8993961971209197</v>
      </c>
      <c r="AS3261" s="1" t="s">
        <v>3258</v>
      </c>
      <c r="AT3261">
        <v>1.8993961971209197E-3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6716</v>
      </c>
      <c r="AD3262">
        <v>404099.70046672481</v>
      </c>
      <c r="AG3262" s="1" t="s">
        <v>3259</v>
      </c>
      <c r="AH3262">
        <v>1233786.2455333334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1.8958487759194282</v>
      </c>
      <c r="AS3262" s="1" t="s">
        <v>3259</v>
      </c>
      <c r="AT3262">
        <v>1.8958487759194282E-3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6717</v>
      </c>
      <c r="AD3263">
        <v>439129.6530684171</v>
      </c>
      <c r="AG3263" s="1" t="s">
        <v>3260</v>
      </c>
      <c r="AH3263">
        <v>1243786.2455333334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1.769825860571314</v>
      </c>
      <c r="AS3263" s="1" t="s">
        <v>3260</v>
      </c>
      <c r="AT3263">
        <v>1.7698258605713139E-3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6718</v>
      </c>
      <c r="AD3264">
        <v>348402.27227908454</v>
      </c>
      <c r="AG3264" s="1" t="s">
        <v>3261</v>
      </c>
      <c r="AH3264">
        <v>1253886.2455333334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1.7043049805727539</v>
      </c>
      <c r="AS3264" s="1" t="s">
        <v>3261</v>
      </c>
      <c r="AT3264">
        <v>1.7043049805727539E-3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6719</v>
      </c>
      <c r="AD3265">
        <v>416630.87469818571</v>
      </c>
      <c r="AG3265" s="1" t="s">
        <v>3262</v>
      </c>
      <c r="AH3265">
        <v>1264086.2455333334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1.5507633841412969</v>
      </c>
      <c r="AS3265" s="1" t="s">
        <v>3262</v>
      </c>
      <c r="AT3265">
        <v>1.5507633841412968E-3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6720</v>
      </c>
      <c r="AD3266">
        <v>433732.06215972529</v>
      </c>
      <c r="AG3266" s="1" t="s">
        <v>3263</v>
      </c>
      <c r="AH3266">
        <v>1274486.2455333334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1.5313280735560626</v>
      </c>
      <c r="AS3266" s="1" t="s">
        <v>3263</v>
      </c>
      <c r="AT3266">
        <v>1.5313280735560627E-3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6721</v>
      </c>
      <c r="AD3267">
        <v>488776.88186304929</v>
      </c>
      <c r="AG3267" s="1" t="s">
        <v>3264</v>
      </c>
      <c r="AH3267">
        <v>1285186.2455333334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1.4989829940273027</v>
      </c>
      <c r="AS3267" s="1" t="s">
        <v>3264</v>
      </c>
      <c r="AT3267">
        <v>1.4989829940273028E-3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6722</v>
      </c>
      <c r="AD3268">
        <v>280412.53855199995</v>
      </c>
      <c r="AG3268" s="1" t="s">
        <v>3265</v>
      </c>
      <c r="AH3268">
        <v>1296186.2455333334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1.3715884919641026</v>
      </c>
      <c r="AS3268" s="1" t="s">
        <v>3265</v>
      </c>
      <c r="AT3268">
        <v>1.3715884919641027E-3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6723</v>
      </c>
      <c r="AD3269">
        <v>458958.3177070361</v>
      </c>
      <c r="AG3269" s="1" t="s">
        <v>3266</v>
      </c>
      <c r="AH3269">
        <v>1307686.2455333334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1.331794294720537</v>
      </c>
      <c r="AS3269" s="1" t="s">
        <v>3266</v>
      </c>
      <c r="AT3269">
        <v>1.3317942947205371E-3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6724</v>
      </c>
      <c r="AD3270">
        <v>275888.81361599994</v>
      </c>
      <c r="AG3270" s="1" t="s">
        <v>3267</v>
      </c>
      <c r="AH3270">
        <v>1299686.2455333334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6725</v>
      </c>
      <c r="AD3271">
        <v>270254.99080799997</v>
      </c>
      <c r="AG3271" s="1" t="s">
        <v>3268</v>
      </c>
      <c r="AH3271">
        <v>1291686.2455333334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6728</v>
      </c>
      <c r="AD3272">
        <v>531534.5085714286</v>
      </c>
      <c r="AG3272" s="1" t="s">
        <v>3269</v>
      </c>
      <c r="AH3272">
        <v>1283686.2455333334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6731</v>
      </c>
      <c r="AD3273">
        <v>415471.18857142853</v>
      </c>
      <c r="AG3273" s="1" t="s">
        <v>3270</v>
      </c>
      <c r="AH3273">
        <v>1275686.2455333334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6732</v>
      </c>
      <c r="AD3274">
        <v>436284.30857142858</v>
      </c>
      <c r="AG3274" s="1" t="s">
        <v>3271</v>
      </c>
      <c r="AH3274">
        <v>1267686.2455333334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6733</v>
      </c>
      <c r="AD3275">
        <v>489458.74857142853</v>
      </c>
      <c r="AG3275" s="1" t="s">
        <v>3272</v>
      </c>
      <c r="AH3275">
        <v>1259686.2455333334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6734</v>
      </c>
      <c r="AD3276">
        <v>495209.44</v>
      </c>
      <c r="AG3276" s="1" t="s">
        <v>3273</v>
      </c>
      <c r="AH3276">
        <v>1251586.2455333334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6735</v>
      </c>
      <c r="AD3277">
        <v>514634.91999999993</v>
      </c>
      <c r="AG3277" s="1" t="s">
        <v>3274</v>
      </c>
      <c r="AH3277">
        <v>1243086.2455333334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6740</v>
      </c>
      <c r="AD3278">
        <v>527935.26857142849</v>
      </c>
      <c r="AG3278" s="1" t="s">
        <v>3275</v>
      </c>
      <c r="AH3278">
        <v>1234286.2455333334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6741</v>
      </c>
      <c r="AD3279">
        <v>522319.0285714285</v>
      </c>
      <c r="AG3279" s="1" t="s">
        <v>3276</v>
      </c>
      <c r="AH3279">
        <v>1225286.2455333334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6742</v>
      </c>
      <c r="AD3280">
        <v>443304.31428571424</v>
      </c>
      <c r="AG3280" s="1" t="s">
        <v>3277</v>
      </c>
      <c r="AH3280">
        <v>1235986.2455333334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1.4067637522919598</v>
      </c>
      <c r="AS3280" s="1" t="s">
        <v>3277</v>
      </c>
      <c r="AT3280">
        <v>1.40676375229196E-3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6743</v>
      </c>
      <c r="AD3281">
        <v>424887.51999999996</v>
      </c>
      <c r="AG3281" s="1" t="s">
        <v>3278</v>
      </c>
      <c r="AH3281">
        <v>1226486.2455333334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6744</v>
      </c>
      <c r="AD3282">
        <v>469010.53142857138</v>
      </c>
      <c r="AG3282" s="1" t="s">
        <v>3279</v>
      </c>
      <c r="AH3282">
        <v>1216786.2455333334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6745</v>
      </c>
      <c r="AD3283">
        <v>531115.54857142852</v>
      </c>
      <c r="AG3283" s="1" t="s">
        <v>3280</v>
      </c>
      <c r="AH3283">
        <v>1206986.2455333334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6746</v>
      </c>
      <c r="AD3284">
        <v>527073.75428571424</v>
      </c>
      <c r="AG3284" s="1" t="s">
        <v>3281</v>
      </c>
      <c r="AH3284">
        <v>1197086.2455333334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6747</v>
      </c>
      <c r="AD3285">
        <v>487013.24571428564</v>
      </c>
      <c r="AG3285" s="1" t="s">
        <v>3282</v>
      </c>
      <c r="AH3285">
        <v>1187086.2455333334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6748</v>
      </c>
      <c r="AD3286">
        <v>515230.27428571426</v>
      </c>
      <c r="AG3286" s="1" t="s">
        <v>3283</v>
      </c>
      <c r="AH3286">
        <v>1177086.2455333334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6759</v>
      </c>
      <c r="AD3287">
        <v>531465.06285714288</v>
      </c>
      <c r="AG3287" s="1" t="s">
        <v>3284</v>
      </c>
      <c r="AH3287">
        <v>1167086.2455333334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6764</v>
      </c>
      <c r="AD3288">
        <v>396622.01142857136</v>
      </c>
      <c r="AG3288" s="1" t="s">
        <v>3285</v>
      </c>
      <c r="AH3288">
        <v>1157186.2455333334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4374.7303999999667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15311.556399999885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320771.58567023277</v>
      </c>
      <c r="AC3289" s="1" t="s">
        <v>6765</v>
      </c>
      <c r="AD3289">
        <v>340100.6</v>
      </c>
      <c r="AG3289" s="1" t="s">
        <v>3286</v>
      </c>
      <c r="AH3289">
        <v>1162697.8019333333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1.2068577286650255</v>
      </c>
      <c r="AS3289" s="1" t="s">
        <v>3286</v>
      </c>
      <c r="AT3289">
        <v>1.2068577286650254E-3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6766</v>
      </c>
      <c r="AD3290">
        <v>306884.71999999997</v>
      </c>
      <c r="AG3290" s="1" t="s">
        <v>3287</v>
      </c>
      <c r="AH3290">
        <v>1153097.8019333333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6767</v>
      </c>
      <c r="AD3291">
        <v>247260.71999999997</v>
      </c>
      <c r="AG3291" s="1" t="s">
        <v>3288</v>
      </c>
      <c r="AH3291">
        <v>1143797.8019333333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6768</v>
      </c>
      <c r="AD3292">
        <v>286832.34285714279</v>
      </c>
      <c r="AG3292" s="1" t="s">
        <v>3289</v>
      </c>
      <c r="AH3292">
        <v>1134797.8019333333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6769</v>
      </c>
      <c r="AD3293">
        <v>292688.90285714279</v>
      </c>
      <c r="AG3293" s="1" t="s">
        <v>3290</v>
      </c>
      <c r="AH3293">
        <v>1126297.8019333333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6770</v>
      </c>
      <c r="AD3294">
        <v>303703.94285714283</v>
      </c>
      <c r="AG3294" s="1" t="s">
        <v>3291</v>
      </c>
      <c r="AH3294">
        <v>1118297.8019333333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6771</v>
      </c>
      <c r="AD3295">
        <v>310649.37142857141</v>
      </c>
      <c r="AG3295" s="1" t="s">
        <v>3292</v>
      </c>
      <c r="AH3295">
        <v>1110297.8019333333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6772</v>
      </c>
      <c r="AD3296">
        <v>361437.53142857138</v>
      </c>
      <c r="AG3296" s="1" t="s">
        <v>3293</v>
      </c>
      <c r="AH3296">
        <v>1102297.8019333333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6773</v>
      </c>
      <c r="AD3297">
        <v>473112.83428571426</v>
      </c>
      <c r="AG3297" s="1" t="s">
        <v>3294</v>
      </c>
      <c r="AH3297">
        <v>1094297.8019333333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6774</v>
      </c>
      <c r="AD3298">
        <v>464661.69142857142</v>
      </c>
      <c r="AG3298" s="1" t="s">
        <v>3295</v>
      </c>
      <c r="AH3298">
        <v>1086297.8019333333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6775</v>
      </c>
      <c r="AD3299">
        <v>449440.17714285705</v>
      </c>
      <c r="AG3299" s="1" t="s">
        <v>3296</v>
      </c>
      <c r="AH3299">
        <v>1078297.8019333333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6776</v>
      </c>
      <c r="AD3300">
        <v>468589.73714285711</v>
      </c>
      <c r="AG3300" s="1" t="s">
        <v>3297</v>
      </c>
      <c r="AH3300">
        <v>1070197.8019333333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6777</v>
      </c>
      <c r="AD3301">
        <v>534051.16571428569</v>
      </c>
      <c r="AG3301" s="1" t="s">
        <v>3298</v>
      </c>
      <c r="AH3301">
        <v>1061697.8019333333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6781</v>
      </c>
      <c r="AD3302">
        <v>393985.77142857137</v>
      </c>
      <c r="AG3302" s="1" t="s">
        <v>3299</v>
      </c>
      <c r="AH3302">
        <v>1052897.8019333333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6782</v>
      </c>
      <c r="AD3303">
        <v>392108.02285714285</v>
      </c>
      <c r="AG3303" s="1" t="s">
        <v>3300</v>
      </c>
      <c r="AH3303">
        <v>1043897.8019333333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6783</v>
      </c>
      <c r="AD3304">
        <v>510160.30285714281</v>
      </c>
      <c r="AG3304" s="1" t="s">
        <v>3301</v>
      </c>
      <c r="AH3304">
        <v>1034597.8019333333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6784</v>
      </c>
      <c r="AD3305">
        <v>468024.37714285712</v>
      </c>
      <c r="AG3305" s="1" t="s">
        <v>3302</v>
      </c>
      <c r="AH3305">
        <v>1025097.8019333333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6785</v>
      </c>
      <c r="AD3306">
        <v>354806.1028571428</v>
      </c>
      <c r="AG3306" s="1" t="s">
        <v>3303</v>
      </c>
      <c r="AH3306">
        <v>1015397.8019333333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6786</v>
      </c>
      <c r="AD3307">
        <v>378095.00571428565</v>
      </c>
      <c r="AG3307" s="1" t="s">
        <v>3304</v>
      </c>
      <c r="AH3307">
        <v>1005597.8019333333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6787</v>
      </c>
      <c r="AD3308">
        <v>348829.84571428568</v>
      </c>
      <c r="AG3308" s="1" t="s">
        <v>3305</v>
      </c>
      <c r="AH3308">
        <v>995697.80193333328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6788</v>
      </c>
      <c r="AD3309">
        <v>427359.92571428569</v>
      </c>
      <c r="AG3309" s="1" t="s">
        <v>3306</v>
      </c>
      <c r="AH3309">
        <v>985697.80193333328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6789</v>
      </c>
      <c r="AD3310">
        <v>324448.95999999996</v>
      </c>
      <c r="AG3310" s="1" t="s">
        <v>3307</v>
      </c>
      <c r="AH3310">
        <v>975697.80193333328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6790</v>
      </c>
      <c r="AD3311">
        <v>306066.98285714287</v>
      </c>
      <c r="AG3311" s="1" t="s">
        <v>3308</v>
      </c>
      <c r="AH3311">
        <v>965697.80193333328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6791</v>
      </c>
      <c r="AD3312">
        <v>330207.27999999997</v>
      </c>
      <c r="AG3312" s="1" t="s">
        <v>3309</v>
      </c>
      <c r="AH3312">
        <v>955797.80193333328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6792</v>
      </c>
      <c r="AD3313">
        <v>407173.33142857137</v>
      </c>
      <c r="AG3313" s="1" t="s">
        <v>3310</v>
      </c>
      <c r="AH3313">
        <v>945997.80193333328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6793</v>
      </c>
      <c r="AD3314">
        <v>403338.97142857144</v>
      </c>
      <c r="AG3314" s="1" t="s">
        <v>3311</v>
      </c>
      <c r="AH3314">
        <v>936397.80193333328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6794</v>
      </c>
      <c r="AD3315">
        <v>381858.91428571427</v>
      </c>
      <c r="AG3315" s="1" t="s">
        <v>3312</v>
      </c>
      <c r="AH3315">
        <v>947097.80193333328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1.5337356697784796</v>
      </c>
      <c r="AS3315" s="1" t="s">
        <v>3312</v>
      </c>
      <c r="AT3315">
        <v>1.5337356697784797E-3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6795</v>
      </c>
      <c r="AD3316">
        <v>371464.14857142855</v>
      </c>
      <c r="AG3316" s="1" t="s">
        <v>3313</v>
      </c>
      <c r="AH3316">
        <v>958097.80193333328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1.4695598253382858</v>
      </c>
      <c r="AS3316" s="1" t="s">
        <v>3313</v>
      </c>
      <c r="AT3316">
        <v>1.4695598253382858E-3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6796</v>
      </c>
      <c r="AD3317">
        <v>327142.07428571425</v>
      </c>
      <c r="AG3317" s="1" t="s">
        <v>3314</v>
      </c>
      <c r="AH3317">
        <v>949597.80193333328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6797</v>
      </c>
      <c r="AD3318">
        <v>291640.99428571429</v>
      </c>
      <c r="AG3318" s="1" t="s">
        <v>3315</v>
      </c>
      <c r="AH3318">
        <v>941597.80193333328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6798</v>
      </c>
      <c r="AD3319">
        <v>285931.70285714284</v>
      </c>
      <c r="AG3319" s="1" t="s">
        <v>3316</v>
      </c>
      <c r="AH3319">
        <v>933597.80193333328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6799</v>
      </c>
      <c r="AD3320">
        <v>293924.12571428571</v>
      </c>
      <c r="AG3320" s="1" t="s">
        <v>3317</v>
      </c>
      <c r="AH3320">
        <v>925597.80193333328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6800</v>
      </c>
      <c r="AD3321">
        <v>278662.39428571425</v>
      </c>
      <c r="AG3321" s="1" t="s">
        <v>3318</v>
      </c>
      <c r="AH3321">
        <v>917597.80193333328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6801</v>
      </c>
      <c r="AD3322">
        <v>241513.19428571427</v>
      </c>
      <c r="AG3322" s="1" t="s">
        <v>3319</v>
      </c>
      <c r="AH3322">
        <v>909597.80193333328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6802</v>
      </c>
      <c r="AD3323">
        <v>219377.87999999998</v>
      </c>
      <c r="AG3323" s="1" t="s">
        <v>3320</v>
      </c>
      <c r="AH3323">
        <v>901597.80193333328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6803</v>
      </c>
      <c r="AD3324">
        <v>199027.42857142855</v>
      </c>
      <c r="AG3324" s="1" t="s">
        <v>3321</v>
      </c>
      <c r="AH3324">
        <v>893497.80193333328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6804</v>
      </c>
      <c r="AD3325">
        <v>311428.92</v>
      </c>
      <c r="AG3325" s="1" t="s">
        <v>3322</v>
      </c>
      <c r="AH3325">
        <v>884997.80193333328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6805</v>
      </c>
      <c r="AD3326">
        <v>305351.34285714279</v>
      </c>
      <c r="AG3326" s="1" t="s">
        <v>3323</v>
      </c>
      <c r="AH3326">
        <v>876197.80193333328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6806</v>
      </c>
      <c r="AD3327">
        <v>392055.4914285714</v>
      </c>
      <c r="AG3327" s="1" t="s">
        <v>3324</v>
      </c>
      <c r="AH3327">
        <v>867197.80193333328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6807</v>
      </c>
      <c r="AD3328">
        <v>472313.58285714278</v>
      </c>
      <c r="AG3328" s="1" t="s">
        <v>3325</v>
      </c>
      <c r="AH3328">
        <v>877897.80193333328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1.5020130682490684</v>
      </c>
      <c r="AS3328" s="1" t="s">
        <v>3325</v>
      </c>
      <c r="AT3328">
        <v>1.5020130682490685E-3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6810</v>
      </c>
      <c r="AD3329">
        <v>522593.51428571419</v>
      </c>
      <c r="AG3329" s="1" t="s">
        <v>3326</v>
      </c>
      <c r="AH3329">
        <v>888397.80193333328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1.3344955272966856</v>
      </c>
      <c r="AS3329" s="1" t="s">
        <v>3326</v>
      </c>
      <c r="AT3329">
        <v>1.3344955272966857E-3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6811</v>
      </c>
      <c r="AD3330">
        <v>397141.33142857143</v>
      </c>
      <c r="AG3330" s="1" t="s">
        <v>3327</v>
      </c>
      <c r="AH3330">
        <v>898697.80193333328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1.5767886765539483</v>
      </c>
      <c r="AS3330" s="1" t="s">
        <v>3327</v>
      </c>
      <c r="AT3330">
        <v>1.5767886765539483E-3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6812</v>
      </c>
      <c r="AD3331">
        <v>484800.76571428572</v>
      </c>
      <c r="AG3331" s="1" t="s">
        <v>3328</v>
      </c>
      <c r="AH3331">
        <v>908897.80193333328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1.6404646125508053</v>
      </c>
      <c r="AS3331" s="1" t="s">
        <v>3328</v>
      </c>
      <c r="AT3331">
        <v>1.6404646125508053E-3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6813</v>
      </c>
      <c r="AD3332">
        <v>446936.4685714285</v>
      </c>
      <c r="AG3332" s="1" t="s">
        <v>3329</v>
      </c>
      <c r="AH3332">
        <v>898997.80193333328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6814</v>
      </c>
      <c r="AD3333">
        <v>544510.76</v>
      </c>
      <c r="AG3333" s="1" t="s">
        <v>3330</v>
      </c>
      <c r="AH3333">
        <v>888997.80193333328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6815</v>
      </c>
      <c r="AD3334">
        <v>538732.69142857136</v>
      </c>
      <c r="AG3334" s="1" t="s">
        <v>3331</v>
      </c>
      <c r="AH3334">
        <v>878997.80193333328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6820</v>
      </c>
      <c r="AD3335">
        <v>469243.25142857141</v>
      </c>
      <c r="AG3335" s="1" t="s">
        <v>3332</v>
      </c>
      <c r="AH3335">
        <v>888997.80193333328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1.547194809198394</v>
      </c>
      <c r="AS3335" s="1" t="s">
        <v>3332</v>
      </c>
      <c r="AT3335">
        <v>1.5471948091983941E-3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6821</v>
      </c>
      <c r="AD3336">
        <v>468120.77142857143</v>
      </c>
      <c r="AG3336" s="1" t="s">
        <v>3333</v>
      </c>
      <c r="AH3336">
        <v>879097.80193333328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6825</v>
      </c>
      <c r="AD3337">
        <v>504891.92571428569</v>
      </c>
      <c r="AG3337" s="1" t="s">
        <v>3334</v>
      </c>
      <c r="AH3337">
        <v>889297.80193333328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1.3938769450379427</v>
      </c>
      <c r="AS3337" s="1" t="s">
        <v>3334</v>
      </c>
      <c r="AT3337">
        <v>1.3938769450379427E-3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6827</v>
      </c>
      <c r="AD3338">
        <v>491027.22285714286</v>
      </c>
      <c r="AG3338" s="1" t="s">
        <v>3335</v>
      </c>
      <c r="AH3338">
        <v>899697.80193333328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1.4068693627277424</v>
      </c>
      <c r="AS3338" s="1" t="s">
        <v>3335</v>
      </c>
      <c r="AT3338">
        <v>1.4068693627277424E-3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6829</v>
      </c>
      <c r="AD3339">
        <v>516344.69142857136</v>
      </c>
      <c r="AG3339" s="1" t="s">
        <v>3336</v>
      </c>
      <c r="AH3339">
        <v>910397.80193333328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1.4853180909565256</v>
      </c>
      <c r="AS3339" s="1" t="s">
        <v>3336</v>
      </c>
      <c r="AT3339">
        <v>1.4853180909565255E-3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6830</v>
      </c>
      <c r="AD3340">
        <v>441464.75428571424</v>
      </c>
      <c r="AG3340" s="1" t="s">
        <v>3337</v>
      </c>
      <c r="AH3340">
        <v>921397.80193333328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1.3179105457137426</v>
      </c>
      <c r="AS3340" s="1" t="s">
        <v>3337</v>
      </c>
      <c r="AT3340">
        <v>1.3179105457137427E-3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6831</v>
      </c>
      <c r="AD3341">
        <v>430561.87428571424</v>
      </c>
      <c r="AG3341" s="1" t="s">
        <v>3338</v>
      </c>
      <c r="AH3341">
        <v>932897.80193333328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1.319021962603897</v>
      </c>
      <c r="AS3341" s="1" t="s">
        <v>3338</v>
      </c>
      <c r="AT3341">
        <v>1.3190219626038971E-3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6852</v>
      </c>
      <c r="AD3342">
        <v>546136.07999999996</v>
      </c>
      <c r="AG3342" s="1" t="s">
        <v>3339</v>
      </c>
      <c r="AH3342">
        <v>944897.80193333328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1.4310147320090969</v>
      </c>
      <c r="AS3342" s="1" t="s">
        <v>3339</v>
      </c>
      <c r="AT3342">
        <v>1.431014732009097E-3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6853</v>
      </c>
      <c r="AD3343">
        <v>533031.57142857136</v>
      </c>
      <c r="AG3343" s="1" t="s">
        <v>3340</v>
      </c>
      <c r="AH3343">
        <v>956897.80193333328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1.3902529015882856</v>
      </c>
      <c r="AS3343" s="1" t="s">
        <v>3340</v>
      </c>
      <c r="AT3343">
        <v>1.3902529015882856E-3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6862</v>
      </c>
      <c r="AD3344">
        <v>499477.27999999997</v>
      </c>
      <c r="AG3344" s="1" t="s">
        <v>3341</v>
      </c>
      <c r="AH3344">
        <v>968897.80193333328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1.4220441837774742</v>
      </c>
      <c r="AS3344" s="1" t="s">
        <v>3341</v>
      </c>
      <c r="AT3344">
        <v>1.4220441837774743E-3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6876</v>
      </c>
      <c r="AD3345">
        <v>470284.07428571425</v>
      </c>
      <c r="AG3345" s="1" t="s">
        <v>3342</v>
      </c>
      <c r="AH3345">
        <v>980897.80193333328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1.4181833910643484</v>
      </c>
      <c r="AS3345" s="1" t="s">
        <v>3342</v>
      </c>
      <c r="AT3345">
        <v>1.4181833910643484E-3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6898</v>
      </c>
      <c r="AD3346">
        <v>404368.2</v>
      </c>
      <c r="AG3346" s="1" t="s">
        <v>3343</v>
      </c>
      <c r="AH3346">
        <v>992897.80193333328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1.3970083595322056</v>
      </c>
      <c r="AS3346" s="1" t="s">
        <v>3343</v>
      </c>
      <c r="AT3346">
        <v>1.3970083595322056E-3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6899</v>
      </c>
      <c r="AD3347">
        <v>436009.48</v>
      </c>
      <c r="AG3347" s="1" t="s">
        <v>3344</v>
      </c>
      <c r="AH3347">
        <v>1004797.8019333333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1.5613017116161942</v>
      </c>
      <c r="AS3347" s="1" t="s">
        <v>3344</v>
      </c>
      <c r="AT3347">
        <v>1.5613017116161943E-3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6900</v>
      </c>
      <c r="AD3348">
        <v>489641.2457142857</v>
      </c>
      <c r="AG3348" s="1" t="s">
        <v>3345</v>
      </c>
      <c r="AH3348">
        <v>1016297.8019333333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1.4091418882363085</v>
      </c>
      <c r="AS3348" s="1" t="s">
        <v>3345</v>
      </c>
      <c r="AT3348">
        <v>1.4091418882363085E-3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6901</v>
      </c>
      <c r="AD3349">
        <v>539726.17142857134</v>
      </c>
      <c r="AG3349" s="1" t="s">
        <v>3346</v>
      </c>
      <c r="AH3349">
        <v>1027497.8019333333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1.396916802469697</v>
      </c>
      <c r="AS3349" s="1" t="s">
        <v>3346</v>
      </c>
      <c r="AT3349">
        <v>1.396916802469697E-3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6906</v>
      </c>
      <c r="AD3350">
        <v>505700.07428571425</v>
      </c>
      <c r="AG3350" s="1" t="s">
        <v>3347</v>
      </c>
      <c r="AH3350">
        <v>1038497.8019333333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1.3433569890102284</v>
      </c>
      <c r="AS3350" s="1" t="s">
        <v>3347</v>
      </c>
      <c r="AT3350">
        <v>1.3433569890102285E-3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6907</v>
      </c>
      <c r="AD3351">
        <v>360647.69142857142</v>
      </c>
      <c r="AG3351" s="1" t="s">
        <v>3348</v>
      </c>
      <c r="AH3351">
        <v>1049197.8019333333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1.2285087041003884</v>
      </c>
      <c r="AS3351" s="1" t="s">
        <v>3348</v>
      </c>
      <c r="AT3351">
        <v>1.2285087041003884E-3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6908</v>
      </c>
      <c r="AD3352">
        <v>348918.58857142855</v>
      </c>
      <c r="AG3352" s="1" t="s">
        <v>3349</v>
      </c>
      <c r="AH3352">
        <v>1059697.8019333333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1.315791817042457</v>
      </c>
      <c r="AS3352" s="1" t="s">
        <v>3349</v>
      </c>
      <c r="AT3352">
        <v>1.3157918170424569E-3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6909</v>
      </c>
      <c r="AD3353">
        <v>393465.79428571428</v>
      </c>
      <c r="AG3353" s="1" t="s">
        <v>3350</v>
      </c>
      <c r="AH3353">
        <v>1069997.8019333333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1.3180479190191712</v>
      </c>
      <c r="AS3353" s="1" t="s">
        <v>3350</v>
      </c>
      <c r="AT3353">
        <v>1.3180479190191712E-3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6910</v>
      </c>
      <c r="AD3354">
        <v>450413.51428571425</v>
      </c>
      <c r="AG3354" s="1" t="s">
        <v>3351</v>
      </c>
      <c r="AH3354">
        <v>1080197.8019333333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1.3454863128014398</v>
      </c>
      <c r="AS3354" s="1" t="s">
        <v>3351</v>
      </c>
      <c r="AT3354">
        <v>1.3454863128014398E-3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6911</v>
      </c>
      <c r="AD3355">
        <v>454605.66857142857</v>
      </c>
      <c r="AG3355" s="1" t="s">
        <v>3352</v>
      </c>
      <c r="AH3355">
        <v>1090297.8019333333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1.5682445994023653</v>
      </c>
      <c r="AS3355" s="1" t="s">
        <v>3352</v>
      </c>
      <c r="AT3355">
        <v>1.5682445994023653E-3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6912</v>
      </c>
      <c r="AD3356">
        <v>430679.62857142847</v>
      </c>
      <c r="AG3356" s="1" t="s">
        <v>3353</v>
      </c>
      <c r="AH3356">
        <v>1100297.8019333333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1.4930398366457369</v>
      </c>
      <c r="AS3356" s="1" t="s">
        <v>3353</v>
      </c>
      <c r="AT3356">
        <v>1.4930398366457369E-3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6913</v>
      </c>
      <c r="AD3357">
        <v>457937.44571428571</v>
      </c>
      <c r="AG3357" s="1" t="s">
        <v>3354</v>
      </c>
      <c r="AH3357">
        <v>1110297.8019333333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1.5455488747651769</v>
      </c>
      <c r="AS3357" s="1" t="s">
        <v>3354</v>
      </c>
      <c r="AT3357">
        <v>1.5455488747651768E-3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6914</v>
      </c>
      <c r="AD3358">
        <v>404940.27428571426</v>
      </c>
      <c r="AG3358" s="1" t="s">
        <v>3355</v>
      </c>
      <c r="AH3358">
        <v>1100297.8019333333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6915</v>
      </c>
      <c r="AD3359">
        <v>399364.45142857137</v>
      </c>
      <c r="AG3359" s="1" t="s">
        <v>3356</v>
      </c>
      <c r="AH3359">
        <v>1090397.8019333333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6916</v>
      </c>
      <c r="AD3360">
        <v>387251.14857142855</v>
      </c>
      <c r="AG3360" s="1" t="s">
        <v>3357</v>
      </c>
      <c r="AH3360">
        <v>1080597.8019333333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6917</v>
      </c>
      <c r="AD3361">
        <v>386791.20571428572</v>
      </c>
      <c r="AG3361" s="1" t="s">
        <v>3358</v>
      </c>
      <c r="AH3361">
        <v>1090997.8019333333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1.4339504448071483</v>
      </c>
      <c r="AS3361" s="1" t="s">
        <v>3358</v>
      </c>
      <c r="AT3361">
        <v>1.4339504448071484E-3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6918</v>
      </c>
      <c r="AD3362">
        <v>420921.54285714281</v>
      </c>
      <c r="AG3362" s="1" t="s">
        <v>3359</v>
      </c>
      <c r="AH3362">
        <v>1101697.8019333333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1.3566109936618054</v>
      </c>
      <c r="AS3362" s="1" t="s">
        <v>3359</v>
      </c>
      <c r="AT3362">
        <v>1.3566109936618055E-3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6919</v>
      </c>
      <c r="AD3363">
        <v>433794.51428571425</v>
      </c>
      <c r="AG3363" s="1" t="s">
        <v>3360</v>
      </c>
      <c r="AH3363">
        <v>1112697.8019333333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1.8624831802244055</v>
      </c>
      <c r="AS3363" s="1" t="s">
        <v>3360</v>
      </c>
      <c r="AT3363">
        <v>1.8624831802244056E-3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6920</v>
      </c>
      <c r="AD3364">
        <v>454475.27428571426</v>
      </c>
      <c r="AG3364" s="1" t="s">
        <v>3361</v>
      </c>
      <c r="AH3364">
        <v>1124197.8019333333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1.9208004226396684</v>
      </c>
      <c r="AS3364" s="1" t="s">
        <v>3361</v>
      </c>
      <c r="AT3364">
        <v>1.9208004226396686E-3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6921</v>
      </c>
      <c r="AD3365">
        <v>399695.69714285713</v>
      </c>
      <c r="AG3365" s="1" t="s">
        <v>3362</v>
      </c>
      <c r="AH3365">
        <v>1136197.8019333333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1.7183892571947541</v>
      </c>
      <c r="AS3365" s="1" t="s">
        <v>3362</v>
      </c>
      <c r="AT3365">
        <v>1.7183892571947541E-3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6922</v>
      </c>
      <c r="AD3366">
        <v>355708.53142857138</v>
      </c>
      <c r="AG3366" s="1" t="s">
        <v>3363</v>
      </c>
      <c r="AH3366">
        <v>1148197.8019333333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1.8378758837866511</v>
      </c>
      <c r="AS3366" s="1" t="s">
        <v>3363</v>
      </c>
      <c r="AT3366">
        <v>1.8378758837866512E-3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6923</v>
      </c>
      <c r="AD3367">
        <v>415197.45142857137</v>
      </c>
      <c r="AG3367" s="1" t="s">
        <v>3364</v>
      </c>
      <c r="AH3367">
        <v>1140197.8019333333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6924</v>
      </c>
      <c r="AD3368">
        <v>404131.59999999992</v>
      </c>
      <c r="AG3368" s="1" t="s">
        <v>3365</v>
      </c>
      <c r="AH3368">
        <v>1132197.8019333333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6925</v>
      </c>
      <c r="AD3369">
        <v>398745.81714285712</v>
      </c>
      <c r="AG3369" s="1" t="s">
        <v>3366</v>
      </c>
      <c r="AH3369">
        <v>1144197.8019333333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1.6868228295175369</v>
      </c>
      <c r="AS3369" s="1" t="s">
        <v>3366</v>
      </c>
      <c r="AT3369">
        <v>1.6868228295175371E-3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6926</v>
      </c>
      <c r="AD3370">
        <v>379811.70857142855</v>
      </c>
      <c r="AG3370" s="1" t="s">
        <v>3367</v>
      </c>
      <c r="AH3370">
        <v>1156197.8019333333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1.8575787188509938</v>
      </c>
      <c r="AS3370" s="1" t="s">
        <v>3367</v>
      </c>
      <c r="AT3370">
        <v>1.8575787188509938E-3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6927</v>
      </c>
      <c r="AD3371">
        <v>457840.44571428566</v>
      </c>
      <c r="AG3371" s="1" t="s">
        <v>3368</v>
      </c>
      <c r="AH3371">
        <v>1168097.8019333333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1.6988410134344625</v>
      </c>
      <c r="AS3371" s="1" t="s">
        <v>3368</v>
      </c>
      <c r="AT3371">
        <v>1.6988410134344625E-3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6928</v>
      </c>
      <c r="AD3372">
        <v>540537.63428571424</v>
      </c>
      <c r="AG3372" s="1" t="s">
        <v>3369</v>
      </c>
      <c r="AH3372">
        <v>1159597.8019333333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6929</v>
      </c>
      <c r="AD3373">
        <v>540753.13142857142</v>
      </c>
      <c r="AG3373" s="1" t="s">
        <v>3370</v>
      </c>
      <c r="AH3373">
        <v>1150797.8019333333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6931</v>
      </c>
      <c r="AD3374">
        <v>497390.2228571428</v>
      </c>
      <c r="AG3374" s="1" t="s">
        <v>3371</v>
      </c>
      <c r="AH3374">
        <v>1141797.8019333333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6932</v>
      </c>
      <c r="AD3375">
        <v>422130.08571428567</v>
      </c>
      <c r="AG3375" s="1" t="s">
        <v>3372</v>
      </c>
      <c r="AH3375">
        <v>1132497.8019333333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6933</v>
      </c>
      <c r="AD3376">
        <v>427138.23428571422</v>
      </c>
      <c r="AG3376" s="1" t="s">
        <v>3373</v>
      </c>
      <c r="AH3376">
        <v>1122997.8019333333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6934</v>
      </c>
      <c r="AD3377">
        <v>503084.49714285712</v>
      </c>
      <c r="AG3377" s="1" t="s">
        <v>3374</v>
      </c>
      <c r="AH3377">
        <v>1113297.8019333333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6980</v>
      </c>
      <c r="AD3378">
        <v>482848.29142857139</v>
      </c>
      <c r="AG3378" s="1" t="s">
        <v>3375</v>
      </c>
      <c r="AH3378">
        <v>1103497.8019333333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6981</v>
      </c>
      <c r="AD3379">
        <v>462692.86857142858</v>
      </c>
      <c r="AG3379" s="1" t="s">
        <v>3376</v>
      </c>
      <c r="AH3379">
        <v>1113597.8019333333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1.9602209410279428</v>
      </c>
      <c r="AS3379" s="1" t="s">
        <v>3376</v>
      </c>
      <c r="AT3379">
        <v>1.960220941027943E-3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6982</v>
      </c>
      <c r="AD3380">
        <v>494339.73142857134</v>
      </c>
      <c r="AG3380" s="1" t="s">
        <v>3377</v>
      </c>
      <c r="AH3380">
        <v>1103597.8019333333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6983</v>
      </c>
      <c r="AD3381">
        <v>450700.55428571423</v>
      </c>
      <c r="AG3381" s="1" t="s">
        <v>3378</v>
      </c>
      <c r="AH3381">
        <v>1113597.8019333333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2.1914334832630566</v>
      </c>
      <c r="AS3381" s="1" t="s">
        <v>3378</v>
      </c>
      <c r="AT3381">
        <v>2.1914334832630568E-3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6984</v>
      </c>
      <c r="AD3382">
        <v>473422.32571428566</v>
      </c>
      <c r="AG3382" s="1" t="s">
        <v>3379</v>
      </c>
      <c r="AH3382">
        <v>1123597.8019333333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2.1245100469243199</v>
      </c>
      <c r="AS3382" s="1" t="s">
        <v>3379</v>
      </c>
      <c r="AT3382">
        <v>2.1245100469243199E-3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6989</v>
      </c>
      <c r="AD3383">
        <v>515412.8571428571</v>
      </c>
      <c r="AG3383" s="1" t="s">
        <v>3380</v>
      </c>
      <c r="AH3383">
        <v>1133697.8019333333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1.986397085084914</v>
      </c>
      <c r="AS3383" s="1" t="s">
        <v>3380</v>
      </c>
      <c r="AT3383">
        <v>1.9863970850849139E-3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6990</v>
      </c>
      <c r="AD3384">
        <v>525261.84</v>
      </c>
      <c r="AG3384" s="1" t="s">
        <v>3381</v>
      </c>
      <c r="AH3384">
        <v>1143897.8019333333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1.9086440778192568</v>
      </c>
      <c r="AS3384" s="1" t="s">
        <v>3381</v>
      </c>
      <c r="AT3384">
        <v>1.9086440778192568E-3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6993</v>
      </c>
      <c r="AD3385">
        <v>506793.77714285714</v>
      </c>
      <c r="AG3385" s="1" t="s">
        <v>3382</v>
      </c>
      <c r="AH3385">
        <v>1154297.8019333333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1.9167001263974339</v>
      </c>
      <c r="AS3385" s="1" t="s">
        <v>3382</v>
      </c>
      <c r="AT3385">
        <v>1.9167001263974339E-3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6994</v>
      </c>
      <c r="AD3386">
        <v>411347.82857142854</v>
      </c>
      <c r="AG3386" s="1" t="s">
        <v>3383</v>
      </c>
      <c r="AH3386">
        <v>1164997.8019333333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1.8729675557088568</v>
      </c>
      <c r="AS3386" s="1" t="s">
        <v>3383</v>
      </c>
      <c r="AT3386">
        <v>1.8729675557088569E-3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6995</v>
      </c>
      <c r="AD3387">
        <v>429500.25142857136</v>
      </c>
      <c r="AG3387" s="1" t="s">
        <v>3384</v>
      </c>
      <c r="AH3387">
        <v>1175997.8019333333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1.8320034612969827</v>
      </c>
      <c r="AS3387" s="1" t="s">
        <v>3384</v>
      </c>
      <c r="AT3387">
        <v>1.8320034612969826E-3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6996</v>
      </c>
      <c r="AD3388">
        <v>404127.58857142855</v>
      </c>
      <c r="AG3388" s="1" t="s">
        <v>3385</v>
      </c>
      <c r="AH3388">
        <v>1187497.8019333333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1.7771306602180112</v>
      </c>
      <c r="AS3388" s="1" t="s">
        <v>3385</v>
      </c>
      <c r="AT3388">
        <v>1.7771306602180114E-3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6997</v>
      </c>
      <c r="AD3389">
        <v>390984.49714285712</v>
      </c>
      <c r="AG3389" s="1" t="s">
        <v>3386</v>
      </c>
      <c r="AH3389">
        <v>1199497.8019333333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1.8728147835450968</v>
      </c>
      <c r="AS3389" s="1" t="s">
        <v>3386</v>
      </c>
      <c r="AT3389">
        <v>1.8728147835450968E-3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6998</v>
      </c>
      <c r="AD3390">
        <v>359489.30857142853</v>
      </c>
      <c r="AG3390" s="1" t="s">
        <v>3387</v>
      </c>
      <c r="AH3390">
        <v>1211497.8019333333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1.7226147146830681</v>
      </c>
      <c r="AS3390" s="1" t="s">
        <v>3387</v>
      </c>
      <c r="AT3390">
        <v>1.7226147146830683E-3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6999</v>
      </c>
      <c r="AD3391">
        <v>370293.92571428569</v>
      </c>
      <c r="AG3391" s="1" t="s">
        <v>3388</v>
      </c>
      <c r="AH3391">
        <v>1203497.8019333333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7000</v>
      </c>
      <c r="AD3392">
        <v>346206.18285714282</v>
      </c>
      <c r="AG3392" s="1" t="s">
        <v>3389</v>
      </c>
      <c r="AH3392">
        <v>1215497.8019333333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2.0620388901739597</v>
      </c>
      <c r="AS3392" s="1" t="s">
        <v>3389</v>
      </c>
      <c r="AT3392">
        <v>2.0620388901739597E-3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7001</v>
      </c>
      <c r="AD3393">
        <v>334771.70857142855</v>
      </c>
      <c r="AG3393" s="1" t="s">
        <v>3390</v>
      </c>
      <c r="AH3393">
        <v>1227497.8019333333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2.2332017089753937</v>
      </c>
      <c r="AS3393" s="1" t="s">
        <v>3390</v>
      </c>
      <c r="AT3393">
        <v>2.2332017089753938E-3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7002</v>
      </c>
      <c r="AD3394">
        <v>366866.84571428562</v>
      </c>
      <c r="AG3394" s="1" t="s">
        <v>3391</v>
      </c>
      <c r="AH3394">
        <v>1239497.8019333333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2.2698250130351827</v>
      </c>
      <c r="AS3394" s="1" t="s">
        <v>3391</v>
      </c>
      <c r="AT3394">
        <v>2.2698250130351828E-3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7003</v>
      </c>
      <c r="AD3395">
        <v>460963.83428571426</v>
      </c>
      <c r="AG3395" s="1" t="s">
        <v>3392</v>
      </c>
      <c r="AH3395">
        <v>1251397.8019333333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2.1469786472427197</v>
      </c>
      <c r="AS3395" s="1" t="s">
        <v>3392</v>
      </c>
      <c r="AT3395">
        <v>2.1469786472427198E-3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7006</v>
      </c>
      <c r="AD3396">
        <v>474080.50285714283</v>
      </c>
      <c r="AG3396" s="1" t="s">
        <v>3393</v>
      </c>
      <c r="AH3396">
        <v>1262897.8019333333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2.0621565492572511</v>
      </c>
      <c r="AS3396" s="1" t="s">
        <v>3393</v>
      </c>
      <c r="AT3396">
        <v>2.0621565492572511E-3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7007</v>
      </c>
      <c r="AD3397">
        <v>453432.0514285714</v>
      </c>
      <c r="AG3397" s="1" t="s">
        <v>3394</v>
      </c>
      <c r="AH3397">
        <v>1274097.8019333333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1.9349982219194453</v>
      </c>
      <c r="AS3397" s="1" t="s">
        <v>3394</v>
      </c>
      <c r="AT3397">
        <v>1.9349982219194453E-3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7008</v>
      </c>
      <c r="AD3398">
        <v>339966.3657142857</v>
      </c>
      <c r="AG3398" s="1" t="s">
        <v>3395</v>
      </c>
      <c r="AH3398">
        <v>1285097.8019333333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1.9371606569271771</v>
      </c>
      <c r="AS3398" s="1" t="s">
        <v>3395</v>
      </c>
      <c r="AT3398">
        <v>1.9371606569271772E-3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7009</v>
      </c>
      <c r="AD3399">
        <v>381340.37714285712</v>
      </c>
      <c r="AG3399" s="1" t="s">
        <v>3396</v>
      </c>
      <c r="AH3399">
        <v>1295797.8019333333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1.8455879197588971</v>
      </c>
      <c r="AS3399" s="1" t="s">
        <v>3396</v>
      </c>
      <c r="AT3399">
        <v>1.8455879197588972E-3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7010</v>
      </c>
      <c r="AD3400">
        <v>479116.25714285707</v>
      </c>
      <c r="AG3400" s="1" t="s">
        <v>3397</v>
      </c>
      <c r="AH3400">
        <v>1306297.8019333333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2.0501613386871824</v>
      </c>
      <c r="AS3400" s="1" t="s">
        <v>3397</v>
      </c>
      <c r="AT3400">
        <v>2.0501613386871825E-3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7011</v>
      </c>
      <c r="AD3401">
        <v>410020.70857142855</v>
      </c>
      <c r="AG3401" s="1" t="s">
        <v>3398</v>
      </c>
      <c r="AH3401">
        <v>1316597.8019333333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2.0146555205967425</v>
      </c>
      <c r="AS3401" s="1" t="s">
        <v>3398</v>
      </c>
      <c r="AT3401">
        <v>2.0146555205967425E-3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7012</v>
      </c>
      <c r="AD3402">
        <v>397486.05142857134</v>
      </c>
      <c r="AG3402" s="1" t="s">
        <v>3399</v>
      </c>
      <c r="AH3402">
        <v>1326797.8019333333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1.9877850240603199</v>
      </c>
      <c r="AS3402" s="1" t="s">
        <v>3399</v>
      </c>
      <c r="AT3402">
        <v>1.9877850240603199E-3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7013</v>
      </c>
      <c r="AD3403">
        <v>519564.6</v>
      </c>
      <c r="AG3403" s="1" t="s">
        <v>3400</v>
      </c>
      <c r="AH3403">
        <v>1336897.8019333333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2.1675297364735884</v>
      </c>
      <c r="AS3403" s="1" t="s">
        <v>3400</v>
      </c>
      <c r="AT3403">
        <v>2.1675297364735883E-3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7042</v>
      </c>
      <c r="AD3404">
        <v>452547.78285714285</v>
      </c>
      <c r="AG3404" s="1" t="s">
        <v>3401</v>
      </c>
      <c r="AH3404">
        <v>1346897.8019333333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2.1944059707422228</v>
      </c>
      <c r="AS3404" s="1" t="s">
        <v>3401</v>
      </c>
      <c r="AT3404">
        <v>2.1944059707422227E-3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7043</v>
      </c>
      <c r="AD3405">
        <v>382664.92571428569</v>
      </c>
      <c r="AG3405" s="1" t="s">
        <v>3402</v>
      </c>
      <c r="AH3405">
        <v>1356897.8019333333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2.1948541186688399</v>
      </c>
      <c r="AS3405" s="1" t="s">
        <v>3402</v>
      </c>
      <c r="AT3405">
        <v>2.1948541186688399E-3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7044</v>
      </c>
      <c r="AD3406">
        <v>377300.32571428566</v>
      </c>
      <c r="AG3406" s="1" t="s">
        <v>3403</v>
      </c>
      <c r="AH3406">
        <v>1366897.8019333333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2.2815502766020628</v>
      </c>
      <c r="AS3406" s="1" t="s">
        <v>3403</v>
      </c>
      <c r="AT3406">
        <v>2.2815502766020627E-3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7045</v>
      </c>
      <c r="AD3407">
        <v>383136.16</v>
      </c>
      <c r="AG3407" s="1" t="s">
        <v>3404</v>
      </c>
      <c r="AH3407">
        <v>1376997.8019333333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2.1599659179327424</v>
      </c>
      <c r="AS3407" s="1" t="s">
        <v>3404</v>
      </c>
      <c r="AT3407">
        <v>2.1599659179327426E-3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7046</v>
      </c>
      <c r="AD3408">
        <v>376522.13142857142</v>
      </c>
      <c r="AG3408" s="1" t="s">
        <v>3405</v>
      </c>
      <c r="AH3408">
        <v>1387197.8019333333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2.174900556572994</v>
      </c>
      <c r="AS3408" s="1" t="s">
        <v>3405</v>
      </c>
      <c r="AT3408">
        <v>2.1749005565729939E-3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7047</v>
      </c>
      <c r="AD3409">
        <v>456050.4171428571</v>
      </c>
      <c r="AG3409" s="1" t="s">
        <v>3406</v>
      </c>
      <c r="AH3409">
        <v>1397597.8019333333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2.1045000557769598</v>
      </c>
      <c r="AS3409" s="1" t="s">
        <v>3406</v>
      </c>
      <c r="AT3409">
        <v>2.1045000557769599E-3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7048</v>
      </c>
      <c r="AD3410">
        <v>501949.98857142846</v>
      </c>
      <c r="AG3410" s="1" t="s">
        <v>3407</v>
      </c>
      <c r="AH3410">
        <v>1408297.8019333333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1.9416435264054073</v>
      </c>
      <c r="AS3410" s="1" t="s">
        <v>3407</v>
      </c>
      <c r="AT3410">
        <v>1.9416435264054074E-3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2756.7157142857136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9648.5049999999974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>
        <v>10351.495000000003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164748.98955206998</v>
      </c>
      <c r="AC3411" s="1" t="s">
        <v>7049</v>
      </c>
      <c r="AD3411">
        <v>481976.27428571426</v>
      </c>
      <c r="AG3411" s="1" t="s">
        <v>3408</v>
      </c>
      <c r="AH3411">
        <v>1419297.8019333333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1.8977499493706804</v>
      </c>
      <c r="AS3411" s="1" t="s">
        <v>3408</v>
      </c>
      <c r="AT3411">
        <v>1.8977499493706804E-3</v>
      </c>
      <c r="AU3411" s="1" t="s">
        <v>3408</v>
      </c>
      <c r="AV3411">
        <v>2915.9999999999995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7050</v>
      </c>
      <c r="AD3412">
        <v>473237.87428571424</v>
      </c>
      <c r="AG3412" s="1" t="s">
        <v>3409</v>
      </c>
      <c r="AH3412">
        <v>1430797.8019333333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1.9788840850198917</v>
      </c>
      <c r="AS3412" s="1" t="s">
        <v>3409</v>
      </c>
      <c r="AT3412">
        <v>1.9788840850198915E-3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2659.9010476190465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9309.6536666666634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110073.0206199894</v>
      </c>
      <c r="AC3413" s="1" t="s">
        <v>7051</v>
      </c>
      <c r="AD3413">
        <v>451288.23428571428</v>
      </c>
      <c r="AG3413" s="1" t="s">
        <v>3410</v>
      </c>
      <c r="AH3413">
        <v>1442797.8019333333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1.8870038207896191</v>
      </c>
      <c r="AS3413" s="1" t="s">
        <v>3410</v>
      </c>
      <c r="AT3413">
        <v>1.8870038207896192E-3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2686.5841142857143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9403.0444000000007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109039.38010307509</v>
      </c>
      <c r="AC3414" s="1" t="s">
        <v>7052</v>
      </c>
      <c r="AD3414">
        <v>490535.18857142853</v>
      </c>
      <c r="AG3414" s="1" t="s">
        <v>3411</v>
      </c>
      <c r="AH3414">
        <v>1454797.8019333333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1.9605935522838087</v>
      </c>
      <c r="AS3414" s="1" t="s">
        <v>3411</v>
      </c>
      <c r="AT3414">
        <v>1.9605935522838086E-3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7053</v>
      </c>
      <c r="AD3415">
        <v>447874.62285714276</v>
      </c>
      <c r="AG3415" s="1" t="s">
        <v>3412</v>
      </c>
      <c r="AH3415">
        <v>1466797.8019333333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2.0156921867643312</v>
      </c>
      <c r="AS3415" s="1" t="s">
        <v>3412</v>
      </c>
      <c r="AT3415">
        <v>2.0156921867643313E-3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7066</v>
      </c>
      <c r="AD3416">
        <v>535109.9085714285</v>
      </c>
      <c r="AG3416" s="1" t="s">
        <v>3413</v>
      </c>
      <c r="AH3416">
        <v>1478797.8019333333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2.0638546928316797</v>
      </c>
      <c r="AS3416" s="1" t="s">
        <v>3413</v>
      </c>
      <c r="AT3416">
        <v>2.0638546928316796E-3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7067</v>
      </c>
      <c r="AD3417">
        <v>425894.21142857138</v>
      </c>
      <c r="AG3417" s="1" t="s">
        <v>3414</v>
      </c>
      <c r="AH3417">
        <v>1490797.8019333333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2.0980617433630395</v>
      </c>
      <c r="AS3417" s="1" t="s">
        <v>3414</v>
      </c>
      <c r="AT3417">
        <v>2.0980617433630395E-3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7068</v>
      </c>
      <c r="AD3418">
        <v>413262.24</v>
      </c>
      <c r="AG3418" s="1" t="s">
        <v>3415</v>
      </c>
      <c r="AH3418">
        <v>1502797.8019333333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2.2601816954723541</v>
      </c>
      <c r="AS3418" s="1" t="s">
        <v>3415</v>
      </c>
      <c r="AT3418">
        <v>2.2601816954723542E-3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7069</v>
      </c>
      <c r="AD3419">
        <v>352887.00571428571</v>
      </c>
      <c r="AG3419" s="1" t="s">
        <v>3416</v>
      </c>
      <c r="AH3419">
        <v>1514697.8019333333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2.0905419318141938</v>
      </c>
      <c r="AS3419" s="1" t="s">
        <v>3416</v>
      </c>
      <c r="AT3419">
        <v>2.090541931814194E-3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7070</v>
      </c>
      <c r="AD3420">
        <v>444199.39428571425</v>
      </c>
      <c r="AG3420" s="1" t="s">
        <v>3417</v>
      </c>
      <c r="AH3420">
        <v>1526197.8019333333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2.1446119731133542</v>
      </c>
      <c r="AS3420" s="1" t="s">
        <v>3417</v>
      </c>
      <c r="AT3420">
        <v>2.144611973113354E-3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7071</v>
      </c>
      <c r="AD3421">
        <v>526136.21142857138</v>
      </c>
      <c r="AG3421" s="1" t="s">
        <v>3418</v>
      </c>
      <c r="AH3421">
        <v>1537397.8019333333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2.0965378360113713</v>
      </c>
      <c r="AS3421" s="1" t="s">
        <v>3418</v>
      </c>
      <c r="AT3421">
        <v>2.0965378360113716E-3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7093</v>
      </c>
      <c r="AD3422">
        <v>465778.06857142854</v>
      </c>
      <c r="AG3422" s="1" t="s">
        <v>3419</v>
      </c>
      <c r="AH3422">
        <v>1548397.8019333333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2.0972456248914511</v>
      </c>
      <c r="AS3422" s="1" t="s">
        <v>3419</v>
      </c>
      <c r="AT3422">
        <v>2.0972456248914513E-3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7094</v>
      </c>
      <c r="AD3423">
        <v>497285.54857142852</v>
      </c>
      <c r="AG3423" s="1" t="s">
        <v>3420</v>
      </c>
      <c r="AH3423">
        <v>1559097.8019333333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2.0349395733695426</v>
      </c>
      <c r="AS3423" s="1" t="s">
        <v>3420</v>
      </c>
      <c r="AT3423">
        <v>2.0349395733695427E-3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7105</v>
      </c>
      <c r="AD3424">
        <v>503428.7828571428</v>
      </c>
      <c r="AG3424" s="1" t="s">
        <v>3421</v>
      </c>
      <c r="AH3424">
        <v>1549597.8019333333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7106</v>
      </c>
      <c r="AD3425">
        <v>532274.52</v>
      </c>
      <c r="AG3425" s="1" t="s">
        <v>3422</v>
      </c>
      <c r="AH3425">
        <v>1559897.8019333333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2.0675607974328281</v>
      </c>
      <c r="AS3425" s="1" t="s">
        <v>3422</v>
      </c>
      <c r="AT3425">
        <v>2.0675607974328281E-3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7107</v>
      </c>
      <c r="AD3426">
        <v>471806.37714285706</v>
      </c>
      <c r="AG3426" s="1" t="s">
        <v>3423</v>
      </c>
      <c r="AH3426">
        <v>1570097.8019333333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2.0470912186338515</v>
      </c>
      <c r="AS3426" s="1" t="s">
        <v>3423</v>
      </c>
      <c r="AT3426">
        <v>2.0470912186338515E-3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7108</v>
      </c>
      <c r="AD3427">
        <v>534600.30857142853</v>
      </c>
      <c r="AG3427" s="1" t="s">
        <v>3424</v>
      </c>
      <c r="AH3427">
        <v>1580197.8019333333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2.2258061782810743</v>
      </c>
      <c r="AS3427" s="1" t="s">
        <v>3424</v>
      </c>
      <c r="AT3427">
        <v>2.2258061782810742E-3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7109</v>
      </c>
      <c r="AD3428">
        <v>437595.30285714281</v>
      </c>
      <c r="AG3428" s="1" t="s">
        <v>3425</v>
      </c>
      <c r="AH3428">
        <v>1590197.8019333333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2.2765299689311598</v>
      </c>
      <c r="AS3428" s="1" t="s">
        <v>3425</v>
      </c>
      <c r="AT3428">
        <v>2.2765299689311599E-3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7110</v>
      </c>
      <c r="AD3429">
        <v>423267.99428571423</v>
      </c>
      <c r="AG3429" s="1" t="s">
        <v>3426</v>
      </c>
      <c r="AH3429">
        <v>1600197.8019333333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2.3235149831805137</v>
      </c>
      <c r="AS3429" s="1" t="s">
        <v>3426</v>
      </c>
      <c r="AT3429">
        <v>2.3235149831805136E-3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7111</v>
      </c>
      <c r="AD3430">
        <v>448508.86857142852</v>
      </c>
      <c r="AG3430" s="1" t="s">
        <v>3427</v>
      </c>
      <c r="AH3430">
        <v>1610197.8019333333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2.2113961334075998</v>
      </c>
      <c r="AS3430" s="1" t="s">
        <v>3427</v>
      </c>
      <c r="AT3430">
        <v>2.2113961334075997E-3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7112</v>
      </c>
      <c r="AD3431">
        <v>470714.5885714285</v>
      </c>
      <c r="AG3431" s="1" t="s">
        <v>3428</v>
      </c>
      <c r="AH3431">
        <v>1620297.8019333333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2.1596589323451996</v>
      </c>
      <c r="AS3431" s="1" t="s">
        <v>3428</v>
      </c>
      <c r="AT3431">
        <v>2.1596589323451998E-3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7113</v>
      </c>
      <c r="AD3432">
        <v>395522.46285714285</v>
      </c>
      <c r="AG3432" s="1" t="s">
        <v>3429</v>
      </c>
      <c r="AH3432">
        <v>1630497.8019333333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2.0027094809180683</v>
      </c>
      <c r="AS3432" s="1" t="s">
        <v>3429</v>
      </c>
      <c r="AT3432">
        <v>2.0027094809180685E-3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7114</v>
      </c>
      <c r="AD3433">
        <v>335991.58285714284</v>
      </c>
      <c r="AG3433" s="1" t="s">
        <v>3430</v>
      </c>
      <c r="AH3433">
        <v>1640897.8019333333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2.1063107416294682</v>
      </c>
      <c r="AS3433" s="1" t="s">
        <v>3430</v>
      </c>
      <c r="AT3433">
        <v>2.106310741629468E-3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7115</v>
      </c>
      <c r="AD3434">
        <v>346341.87999999995</v>
      </c>
      <c r="AG3434" s="1" t="s">
        <v>3431</v>
      </c>
      <c r="AH3434">
        <v>1651597.8019333333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1.8697325739013713</v>
      </c>
      <c r="AS3434" s="1" t="s">
        <v>3431</v>
      </c>
      <c r="AT3434">
        <v>1.8697325739013713E-3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7116</v>
      </c>
      <c r="AD3435">
        <v>319499.79428571428</v>
      </c>
      <c r="AG3435" s="1" t="s">
        <v>3432</v>
      </c>
      <c r="AH3435">
        <v>1662597.8019333333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1.9345303515154739</v>
      </c>
      <c r="AS3435" s="1" t="s">
        <v>3432</v>
      </c>
      <c r="AT3435">
        <v>1.9345303515154739E-3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7117</v>
      </c>
      <c r="AD3436">
        <v>360395.67999999993</v>
      </c>
      <c r="AG3436" s="1" t="s">
        <v>3433</v>
      </c>
      <c r="AH3436">
        <v>1674097.8019333333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1.8985644208808456</v>
      </c>
      <c r="AS3436" s="1" t="s">
        <v>3433</v>
      </c>
      <c r="AT3436">
        <v>1.8985644208808457E-3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7118</v>
      </c>
      <c r="AD3437">
        <v>362527.72571428568</v>
      </c>
      <c r="AG3437" s="1" t="s">
        <v>3434</v>
      </c>
      <c r="AH3437">
        <v>1666097.8019333333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7119</v>
      </c>
      <c r="AD3438">
        <v>512749.8057142857</v>
      </c>
      <c r="AG3438" s="1" t="s">
        <v>3435</v>
      </c>
      <c r="AH3438">
        <v>1658097.8019333333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7120</v>
      </c>
      <c r="AD3439">
        <v>527709.21714285715</v>
      </c>
      <c r="AG3439" s="1" t="s">
        <v>3436</v>
      </c>
      <c r="AH3439">
        <v>1650097.8019333333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7122</v>
      </c>
      <c r="AD3440">
        <v>469261.21142857138</v>
      </c>
      <c r="AG3440" s="1" t="s">
        <v>3437</v>
      </c>
      <c r="AH3440">
        <v>1642097.8019333333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7123</v>
      </c>
      <c r="AD3441">
        <v>459270.10857142857</v>
      </c>
      <c r="AG3441" s="1" t="s">
        <v>3438</v>
      </c>
      <c r="AH3441">
        <v>1634097.8019333333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7124</v>
      </c>
      <c r="AD3442">
        <v>440419.13714285707</v>
      </c>
      <c r="AG3442" s="1" t="s">
        <v>3439</v>
      </c>
      <c r="AH3442">
        <v>1626097.8019333333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7125</v>
      </c>
      <c r="AD3443">
        <v>480157.90857142856</v>
      </c>
      <c r="AG3443" s="1" t="s">
        <v>3440</v>
      </c>
      <c r="AH3443">
        <v>1617997.8019333333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7126</v>
      </c>
      <c r="AD3444">
        <v>513884.40571428568</v>
      </c>
      <c r="AG3444" s="1" t="s">
        <v>3441</v>
      </c>
      <c r="AH3444">
        <v>1629497.8019333333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2.1083785103727712</v>
      </c>
      <c r="AS3444" s="1" t="s">
        <v>3441</v>
      </c>
      <c r="AT3444">
        <v>2.1083785103727711E-3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7136</v>
      </c>
      <c r="AD3445">
        <v>426469.94285714277</v>
      </c>
      <c r="AG3445" s="1" t="s">
        <v>3442</v>
      </c>
      <c r="AH3445">
        <v>1640697.8019333333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2.1033559915699995</v>
      </c>
      <c r="AS3445" s="1" t="s">
        <v>3442</v>
      </c>
      <c r="AT3445">
        <v>2.1033559915699996E-3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7137</v>
      </c>
      <c r="AD3446">
        <v>409098.73142857134</v>
      </c>
      <c r="AG3446" s="1" t="s">
        <v>3443</v>
      </c>
      <c r="AH3446">
        <v>1651697.8019333333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2.0132978394257712</v>
      </c>
      <c r="AS3446" s="1" t="s">
        <v>3443</v>
      </c>
      <c r="AT3446">
        <v>2.0132978394257713E-3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7138</v>
      </c>
      <c r="AD3447">
        <v>398605.13142857142</v>
      </c>
      <c r="AG3447" s="1" t="s">
        <v>3444</v>
      </c>
      <c r="AH3447">
        <v>1662397.8019333333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1.9212310928839713</v>
      </c>
      <c r="AS3447" s="1" t="s">
        <v>3444</v>
      </c>
      <c r="AT3447">
        <v>1.9212310928839714E-3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7139</v>
      </c>
      <c r="AD3448">
        <v>432005.83428571426</v>
      </c>
      <c r="AG3448" s="1" t="s">
        <v>3445</v>
      </c>
      <c r="AH3448">
        <v>1672897.8019333333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2.0651682526372741</v>
      </c>
      <c r="AS3448" s="1" t="s">
        <v>3445</v>
      </c>
      <c r="AT3448">
        <v>2.065168252637274E-3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7140</v>
      </c>
      <c r="AD3449">
        <v>476437.20571428561</v>
      </c>
      <c r="AG3449" s="1" t="s">
        <v>3446</v>
      </c>
      <c r="AH3449">
        <v>1663197.8019333333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7141</v>
      </c>
      <c r="AD3450">
        <v>449001.94285714277</v>
      </c>
      <c r="AG3450" s="1" t="s">
        <v>3447</v>
      </c>
      <c r="AH3450">
        <v>1653397.8019333333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7142</v>
      </c>
      <c r="AD3451">
        <v>411031.23428571422</v>
      </c>
      <c r="AG3451" s="1" t="s">
        <v>3448</v>
      </c>
      <c r="AH3451">
        <v>1643497.8019333333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7143</v>
      </c>
      <c r="AD3452">
        <v>442718.37714285712</v>
      </c>
      <c r="AG3452" s="1" t="s">
        <v>3449</v>
      </c>
      <c r="AH3452">
        <v>1653497.8019333333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2.2184431828334796</v>
      </c>
      <c r="AS3452" s="1" t="s">
        <v>3449</v>
      </c>
      <c r="AT3452">
        <v>2.2184431828334798E-3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7147</v>
      </c>
      <c r="AD3453">
        <v>428758.15428571426</v>
      </c>
      <c r="AG3453" s="1" t="s">
        <v>3450</v>
      </c>
      <c r="AH3453">
        <v>1663497.8019333333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2.1778371464904396</v>
      </c>
      <c r="AS3453" s="1" t="s">
        <v>3450</v>
      </c>
      <c r="AT3453">
        <v>2.1778371464904397E-3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7148</v>
      </c>
      <c r="AD3454">
        <v>464999.43428571423</v>
      </c>
      <c r="AG3454" s="1" t="s">
        <v>3451</v>
      </c>
      <c r="AH3454">
        <v>1673497.8019333333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2.3049782749272856</v>
      </c>
      <c r="AS3454" s="1" t="s">
        <v>3451</v>
      </c>
      <c r="AT3454">
        <v>2.3049782749272854E-3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7149</v>
      </c>
      <c r="AD3455">
        <v>506030.75428571418</v>
      </c>
      <c r="AG3455" s="1" t="s">
        <v>3452</v>
      </c>
      <c r="AH3455">
        <v>1683597.8019333333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2.1495922477461487</v>
      </c>
      <c r="AS3455" s="1" t="s">
        <v>3452</v>
      </c>
      <c r="AT3455">
        <v>2.1495922477461488E-3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7160</v>
      </c>
      <c r="AD3456">
        <v>528026.77714285708</v>
      </c>
      <c r="AG3456" s="1" t="s">
        <v>3453</v>
      </c>
      <c r="AH3456">
        <v>1693797.8019333333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2.059258163934194</v>
      </c>
      <c r="AS3456" s="1" t="s">
        <v>3453</v>
      </c>
      <c r="AT3456">
        <v>2.0592581639341939E-3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7161</v>
      </c>
      <c r="AD3457">
        <v>515083.92571428564</v>
      </c>
      <c r="AG3457" s="1" t="s">
        <v>3454</v>
      </c>
      <c r="AH3457">
        <v>1704197.8019333333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2.0176627576770572</v>
      </c>
      <c r="AS3457" s="1" t="s">
        <v>3454</v>
      </c>
      <c r="AT3457">
        <v>2.0176627576770573E-3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7162</v>
      </c>
      <c r="AD3458">
        <v>506841.55999999994</v>
      </c>
      <c r="AG3458" s="1" t="s">
        <v>3455</v>
      </c>
      <c r="AH3458">
        <v>1714897.8019333333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2.047788925654177</v>
      </c>
      <c r="AS3458" s="1" t="s">
        <v>3455</v>
      </c>
      <c r="AT3458">
        <v>2.047788925654177E-3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7163</v>
      </c>
      <c r="AD3459">
        <v>503838.98285714287</v>
      </c>
      <c r="AG3459" s="1" t="s">
        <v>3456</v>
      </c>
      <c r="AH3459">
        <v>1725897.8019333333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2.0230880593825771</v>
      </c>
      <c r="AS3459" s="1" t="s">
        <v>3456</v>
      </c>
      <c r="AT3459">
        <v>2.0230880593825771E-3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7164</v>
      </c>
      <c r="AD3460">
        <v>507757.17714285711</v>
      </c>
      <c r="AG3460" s="1" t="s">
        <v>3457</v>
      </c>
      <c r="AH3460">
        <v>1737397.8019333333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1.8138314276830971</v>
      </c>
      <c r="AS3460" s="1" t="s">
        <v>3457</v>
      </c>
      <c r="AT3460">
        <v>1.8138314276830972E-3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7175</v>
      </c>
      <c r="AD3461">
        <v>458201.58732454287</v>
      </c>
      <c r="AG3461" s="1" t="s">
        <v>3458</v>
      </c>
      <c r="AH3461">
        <v>1749397.8019333333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1.8536742711854113</v>
      </c>
      <c r="AS3461" s="1" t="s">
        <v>3458</v>
      </c>
      <c r="AT3461">
        <v>1.8536742711854114E-3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7179</v>
      </c>
      <c r="AD3462">
        <v>517874.58285714278</v>
      </c>
      <c r="AG3462" s="1" t="s">
        <v>3459</v>
      </c>
      <c r="AH3462">
        <v>1761397.8019333333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1.9046284505570286</v>
      </c>
      <c r="AS3462" s="1" t="s">
        <v>3459</v>
      </c>
      <c r="AT3462">
        <v>1.9046284505570285E-3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7200</v>
      </c>
      <c r="AD3463">
        <v>507319.15999999992</v>
      </c>
      <c r="AG3463" s="1" t="s">
        <v>3460</v>
      </c>
      <c r="AH3463">
        <v>1773397.8019333333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1.9060666407332056</v>
      </c>
      <c r="AS3463" s="1" t="s">
        <v>3460</v>
      </c>
      <c r="AT3463">
        <v>1.9060666407332057E-3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7202</v>
      </c>
      <c r="AD3464">
        <v>274730.90792399994</v>
      </c>
      <c r="AG3464" s="1" t="s">
        <v>3461</v>
      </c>
      <c r="AH3464">
        <v>1785397.8019333333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1.9328637050073596</v>
      </c>
      <c r="AS3464" s="1" t="s">
        <v>3461</v>
      </c>
      <c r="AT3464">
        <v>1.9328637050073597E-3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7203</v>
      </c>
      <c r="AD3465">
        <v>274589.70353999996</v>
      </c>
      <c r="AG3465" s="1" t="s">
        <v>3462</v>
      </c>
      <c r="AH3465">
        <v>1797397.8019333333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2.0186192527862281</v>
      </c>
      <c r="AS3465" s="1" t="s">
        <v>3462</v>
      </c>
      <c r="AT3465">
        <v>2.0186192527862283E-3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7207</v>
      </c>
      <c r="AD3466">
        <v>277239.53689199995</v>
      </c>
      <c r="AG3466" s="1" t="s">
        <v>3463</v>
      </c>
      <c r="AH3466">
        <v>1789397.8019333333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7209</v>
      </c>
      <c r="AD3467">
        <v>345179.90285714285</v>
      </c>
      <c r="AG3467" s="1" t="s">
        <v>3464</v>
      </c>
      <c r="AH3467">
        <v>1781297.8019333333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7210</v>
      </c>
      <c r="AD3468">
        <v>307289.42857142852</v>
      </c>
      <c r="AG3468" s="1" t="s">
        <v>3465</v>
      </c>
      <c r="AH3468">
        <v>1772797.8019333333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7211</v>
      </c>
      <c r="AD3469">
        <v>415681.37142857141</v>
      </c>
      <c r="AG3469" s="1" t="s">
        <v>3466</v>
      </c>
      <c r="AH3469">
        <v>1763997.8019333333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7212</v>
      </c>
      <c r="AD3470">
        <v>295303.78285714285</v>
      </c>
      <c r="AG3470" s="1" t="s">
        <v>3467</v>
      </c>
      <c r="AH3470">
        <v>1754997.8019333333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7213</v>
      </c>
      <c r="AD3471">
        <v>333646.8057142857</v>
      </c>
      <c r="AG3471" s="1" t="s">
        <v>3468</v>
      </c>
      <c r="AH3471">
        <v>1745697.8019333333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7214</v>
      </c>
      <c r="AD3472">
        <v>354671.58857142855</v>
      </c>
      <c r="AG3472" s="1" t="s">
        <v>3469</v>
      </c>
      <c r="AH3472">
        <v>1736197.8019333333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7215</v>
      </c>
      <c r="AD3473">
        <v>485970.03607004904</v>
      </c>
      <c r="AG3473" s="1" t="s">
        <v>3470</v>
      </c>
      <c r="AH3473">
        <v>1726497.8019333333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7216</v>
      </c>
      <c r="AD3474">
        <v>391334.34540840134</v>
      </c>
      <c r="AG3474" s="1" t="s">
        <v>3471</v>
      </c>
      <c r="AH3474">
        <v>1716697.8019333333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7217</v>
      </c>
      <c r="AD3475">
        <v>339207.09637730336</v>
      </c>
      <c r="AG3475" s="1" t="s">
        <v>3472</v>
      </c>
      <c r="AH3475">
        <v>1706797.8019333333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7218</v>
      </c>
      <c r="AD3476">
        <v>302609.3324884398</v>
      </c>
      <c r="AG3476" s="1" t="s">
        <v>3473</v>
      </c>
      <c r="AH3476">
        <v>1696797.8019333333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7219</v>
      </c>
      <c r="AD3477">
        <v>340606.88907669357</v>
      </c>
      <c r="AG3477" s="1" t="s">
        <v>3474</v>
      </c>
      <c r="AH3477">
        <v>1686797.8019333333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7220</v>
      </c>
      <c r="AD3478">
        <v>429101.26183046441</v>
      </c>
      <c r="AG3478" s="1" t="s">
        <v>3475</v>
      </c>
      <c r="AH3478">
        <v>1676797.8019333333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7221</v>
      </c>
      <c r="AD3479">
        <v>270909.39661199995</v>
      </c>
      <c r="AG3479" s="1" t="s">
        <v>3476</v>
      </c>
      <c r="AH3479">
        <v>1666897.8019333333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7222</v>
      </c>
      <c r="AD3480">
        <v>330289.52590799995</v>
      </c>
      <c r="AG3480" s="1" t="s">
        <v>3477</v>
      </c>
      <c r="AH3480">
        <v>1657097.8019333333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7223</v>
      </c>
      <c r="AD3481">
        <v>283559.17665599997</v>
      </c>
      <c r="AG3481" s="1" t="s">
        <v>3478</v>
      </c>
      <c r="AH3481">
        <v>1667497.8019333333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2.0736700991021828</v>
      </c>
      <c r="AS3481" s="1" t="s">
        <v>3478</v>
      </c>
      <c r="AT3481">
        <v>2.0736700991021827E-3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7224</v>
      </c>
      <c r="AD3482">
        <v>327971.77829999995</v>
      </c>
      <c r="AG3482" s="1" t="s">
        <v>3479</v>
      </c>
      <c r="AH3482">
        <v>1658197.8019333333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7225</v>
      </c>
      <c r="AD3483">
        <v>345204.59180399997</v>
      </c>
      <c r="AG3483" s="1" t="s">
        <v>3480</v>
      </c>
      <c r="AH3483">
        <v>1669197.8019333333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1.9292830272666512</v>
      </c>
      <c r="AS3483" s="1" t="s">
        <v>3480</v>
      </c>
      <c r="AT3483">
        <v>1.9292830272666513E-3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7226</v>
      </c>
      <c r="AD3484">
        <v>349543.77476399997</v>
      </c>
      <c r="AG3484" s="1" t="s">
        <v>3481</v>
      </c>
      <c r="AH3484">
        <v>1680697.8019333333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1.939392897112171</v>
      </c>
      <c r="AS3484" s="1" t="s">
        <v>3481</v>
      </c>
      <c r="AT3484">
        <v>1.9393928971121711E-3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7227</v>
      </c>
      <c r="AD3485">
        <v>296057.00393999997</v>
      </c>
      <c r="AG3485" s="1" t="s">
        <v>3482</v>
      </c>
      <c r="AH3485">
        <v>1692697.8019333333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1.8452859554172683</v>
      </c>
      <c r="AS3485" s="1" t="s">
        <v>3482</v>
      </c>
      <c r="AT3485">
        <v>1.8452859554172682E-3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7228</v>
      </c>
      <c r="AD3486">
        <v>331498.42369199992</v>
      </c>
      <c r="AG3486" s="1" t="s">
        <v>3483</v>
      </c>
      <c r="AH3486">
        <v>1704697.8019333333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1.8080595367020453</v>
      </c>
      <c r="AS3486" s="1" t="s">
        <v>3483</v>
      </c>
      <c r="AT3486">
        <v>1.8080595367020453E-3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7229</v>
      </c>
      <c r="AD3487">
        <v>319264.62562799995</v>
      </c>
      <c r="AG3487" s="1" t="s">
        <v>3484</v>
      </c>
      <c r="AH3487">
        <v>1716697.8019333333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1.8969487102558111</v>
      </c>
      <c r="AS3487" s="1" t="s">
        <v>3484</v>
      </c>
      <c r="AT3487">
        <v>1.8969487102558113E-3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7230</v>
      </c>
      <c r="AD3488">
        <v>302302.29445199994</v>
      </c>
      <c r="AG3488" s="1" t="s">
        <v>3485</v>
      </c>
      <c r="AH3488">
        <v>1708697.8019333333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7231</v>
      </c>
      <c r="AD3489">
        <v>295083.72046483937</v>
      </c>
      <c r="AG3489" s="1" t="s">
        <v>3486</v>
      </c>
      <c r="AH3489">
        <v>1720697.8019333333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2.2100094849423884</v>
      </c>
      <c r="AS3489" s="1" t="s">
        <v>3486</v>
      </c>
      <c r="AT3489">
        <v>2.2100094849423885E-3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7232</v>
      </c>
      <c r="AD3490">
        <v>307859.04534726706</v>
      </c>
      <c r="AG3490" s="1" t="s">
        <v>3487</v>
      </c>
      <c r="AH3490">
        <v>1712697.8019333333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7233</v>
      </c>
      <c r="AD3491">
        <v>295699.34122120729</v>
      </c>
      <c r="AG3491" s="1" t="s">
        <v>3488</v>
      </c>
      <c r="AH3491">
        <v>1704597.8019333333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7234</v>
      </c>
      <c r="AD3492">
        <v>320610.44798243116</v>
      </c>
      <c r="AG3492" s="1" t="s">
        <v>3489</v>
      </c>
      <c r="AH3492">
        <v>1696097.8019333333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7235</v>
      </c>
      <c r="AD3493">
        <v>313847.28571428568</v>
      </c>
      <c r="AG3493" s="1" t="s">
        <v>3490</v>
      </c>
      <c r="AH3493">
        <v>1707297.8019333333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1.9156646310539311</v>
      </c>
      <c r="AS3493" s="1" t="s">
        <v>3490</v>
      </c>
      <c r="AT3493">
        <v>1.9156646310539312E-3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7236</v>
      </c>
      <c r="AD3494">
        <v>331105.45714285714</v>
      </c>
      <c r="AG3494" s="1" t="s">
        <v>3491</v>
      </c>
      <c r="AH3494">
        <v>1698297.8019333333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7237</v>
      </c>
      <c r="AD3495">
        <v>375866.04571428563</v>
      </c>
      <c r="AG3495" s="1" t="s">
        <v>3492</v>
      </c>
      <c r="AH3495">
        <v>1708997.8019333333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1.8523994732424682</v>
      </c>
      <c r="AS3495" s="1" t="s">
        <v>3492</v>
      </c>
      <c r="AT3495">
        <v>1.8523994732424682E-3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7238</v>
      </c>
      <c r="AD3496">
        <v>388020.51321987173</v>
      </c>
      <c r="AG3496" s="1" t="s">
        <v>3493</v>
      </c>
      <c r="AH3496">
        <v>1699497.8019333333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7239</v>
      </c>
      <c r="AD3497">
        <v>299781.45020552789</v>
      </c>
      <c r="AG3497" s="1" t="s">
        <v>3494</v>
      </c>
      <c r="AH3497">
        <v>1689797.8019333333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7240</v>
      </c>
      <c r="AD3498">
        <v>293774.07898944407</v>
      </c>
      <c r="AG3498" s="1" t="s">
        <v>3495</v>
      </c>
      <c r="AH3498">
        <v>1679997.8019333333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7241</v>
      </c>
      <c r="AD3499">
        <v>266189.80894128664</v>
      </c>
      <c r="AG3499" s="1" t="s">
        <v>3496</v>
      </c>
      <c r="AH3499">
        <v>1670097.8019333333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7242</v>
      </c>
      <c r="AD3500">
        <v>238248.56273979071</v>
      </c>
      <c r="AG3500" s="1" t="s">
        <v>3497</v>
      </c>
      <c r="AH3500">
        <v>1660097.8019333333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7243</v>
      </c>
      <c r="AD3501">
        <v>306353.98679361132</v>
      </c>
      <c r="AG3501" s="1" t="s">
        <v>3498</v>
      </c>
      <c r="AH3501">
        <v>1650097.8019333333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7244</v>
      </c>
      <c r="AD3502">
        <v>294516.07967849757</v>
      </c>
      <c r="AG3502" s="1" t="s">
        <v>3499</v>
      </c>
      <c r="AH3502">
        <v>1660097.8019333333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2.0037540027474168</v>
      </c>
      <c r="AS3502" s="1" t="s">
        <v>3499</v>
      </c>
      <c r="AT3502">
        <v>2.0037540027474168E-3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7245</v>
      </c>
      <c r="AD3503">
        <v>324186.52976133465</v>
      </c>
      <c r="AG3503" s="1" t="s">
        <v>3500</v>
      </c>
      <c r="AH3503">
        <v>1670197.8019333333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1.9941707381151368</v>
      </c>
      <c r="AS3503" s="1" t="s">
        <v>3500</v>
      </c>
      <c r="AT3503">
        <v>1.9941707381151367E-3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7246</v>
      </c>
      <c r="AD3504">
        <v>330065.78853549703</v>
      </c>
      <c r="AG3504" s="1" t="s">
        <v>3501</v>
      </c>
      <c r="AH3504">
        <v>1680397.8019333333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1.8950001671773655</v>
      </c>
      <c r="AS3504" s="1" t="s">
        <v>3501</v>
      </c>
      <c r="AT3504">
        <v>1.8950001671773655E-3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7247</v>
      </c>
      <c r="AD3505">
        <v>347273.20535951183</v>
      </c>
      <c r="AG3505" s="1" t="s">
        <v>3502</v>
      </c>
      <c r="AH3505">
        <v>1690797.8019333333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2.0637100168118283</v>
      </c>
      <c r="AS3505" s="1" t="s">
        <v>3502</v>
      </c>
      <c r="AT3505">
        <v>2.0637100168118283E-3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7248</v>
      </c>
      <c r="AD3506">
        <v>243138.67450243793</v>
      </c>
      <c r="AG3506" s="1" t="s">
        <v>3503</v>
      </c>
      <c r="AH3506">
        <v>1701497.8019333333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1.8081310059301998</v>
      </c>
      <c r="AS3506" s="1" t="s">
        <v>3503</v>
      </c>
      <c r="AT3506">
        <v>1.8081310059301998E-3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7249</v>
      </c>
      <c r="AD3507">
        <v>281736.00237575569</v>
      </c>
      <c r="AG3507" s="1" t="s">
        <v>3504</v>
      </c>
      <c r="AH3507">
        <v>1692497.8019333333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7250</v>
      </c>
      <c r="AD3508">
        <v>271234.41642487975</v>
      </c>
      <c r="AG3508" s="1" t="s">
        <v>3505</v>
      </c>
      <c r="AH3508">
        <v>1703997.8019333333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1.9763150460590568</v>
      </c>
      <c r="AS3508" s="1" t="s">
        <v>3505</v>
      </c>
      <c r="AT3508">
        <v>1.9763150460590569E-3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7251</v>
      </c>
      <c r="AD3509">
        <v>301952.66976043099</v>
      </c>
      <c r="AG3509" s="1" t="s">
        <v>3506</v>
      </c>
      <c r="AH3509">
        <v>1715997.8019333333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1.7888550343777827</v>
      </c>
      <c r="AS3509" s="1" t="s">
        <v>3506</v>
      </c>
      <c r="AT3509">
        <v>1.7888550343777827E-3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 t="s">
        <v>8670</v>
      </c>
      <c r="AC3510" s="1" t="s">
        <v>7252</v>
      </c>
      <c r="AD3510">
        <v>338453.46531082783</v>
      </c>
      <c r="AG3510" s="1" t="s">
        <v>3507</v>
      </c>
      <c r="AH3510">
        <v>1707997.8019333333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 t="s">
        <v>8670</v>
      </c>
      <c r="AS3510" s="1" t="s">
        <v>3507</v>
      </c>
      <c r="AT3510" t="s">
        <v>8670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7253</v>
      </c>
      <c r="AD3511">
        <v>344880.30061176681</v>
      </c>
      <c r="AG3511" s="1" t="s">
        <v>3508</v>
      </c>
      <c r="AH3511">
        <v>1699997.8019333333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7254</v>
      </c>
      <c r="AD3512">
        <v>281648.28686399997</v>
      </c>
      <c r="AG3512" s="1" t="s">
        <v>3509</v>
      </c>
      <c r="AH3512">
        <v>1691997.8019333333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7255</v>
      </c>
      <c r="AD3513">
        <v>389376.36343618308</v>
      </c>
      <c r="AG3513" s="1" t="s">
        <v>3510</v>
      </c>
      <c r="AH3513">
        <v>1683997.8019333333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7256</v>
      </c>
      <c r="AD3514">
        <v>291145.17689999996</v>
      </c>
      <c r="AG3514" s="1" t="s">
        <v>3511</v>
      </c>
      <c r="AH3514">
        <v>1675897.8019333333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7257</v>
      </c>
      <c r="AD3515">
        <v>424685.13275133236</v>
      </c>
      <c r="AG3515" s="1" t="s">
        <v>3512</v>
      </c>
      <c r="AH3515">
        <v>1667397.8019333333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7258</v>
      </c>
      <c r="AD3516">
        <v>383715.69477414293</v>
      </c>
      <c r="AG3516" s="1" t="s">
        <v>3513</v>
      </c>
      <c r="AH3516">
        <v>1658597.8019333333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7261</v>
      </c>
      <c r="AD3517">
        <v>387199.11787281488</v>
      </c>
      <c r="AG3517" s="1" t="s">
        <v>3514</v>
      </c>
      <c r="AH3517">
        <v>1669597.8019333333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1.8038927313864395</v>
      </c>
      <c r="AS3517" s="1" t="s">
        <v>3514</v>
      </c>
      <c r="AT3517">
        <v>1.8038927313864396E-3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7262</v>
      </c>
      <c r="AD3518">
        <v>317418.50147323299</v>
      </c>
      <c r="AG3518" s="1" t="s">
        <v>3515</v>
      </c>
      <c r="AH3518">
        <v>1660297.8019333333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7263</v>
      </c>
      <c r="AD3519">
        <v>431481.42593623966</v>
      </c>
      <c r="AG3519" s="1" t="s">
        <v>3516</v>
      </c>
      <c r="AH3519">
        <v>1650797.8019333333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7264</v>
      </c>
      <c r="AD3520">
        <v>345399.70110167447</v>
      </c>
      <c r="AG3520" s="1" t="s">
        <v>3517</v>
      </c>
      <c r="AH3520">
        <v>1661097.8019333333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1.7627677459591995</v>
      </c>
      <c r="AS3520" s="1" t="s">
        <v>3517</v>
      </c>
      <c r="AT3520">
        <v>1.7627677459591995E-3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7265</v>
      </c>
      <c r="AD3521">
        <v>322005.21055944671</v>
      </c>
      <c r="AG3521" s="1" t="s">
        <v>3518</v>
      </c>
      <c r="AH3521">
        <v>1671297.8019333333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1.7193095622216228</v>
      </c>
      <c r="AS3521" s="1" t="s">
        <v>3518</v>
      </c>
      <c r="AT3521">
        <v>1.7193095622216228E-3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7266</v>
      </c>
      <c r="AD3522">
        <v>285765.78875236469</v>
      </c>
      <c r="AG3522" s="1" t="s">
        <v>3519</v>
      </c>
      <c r="AH3522">
        <v>1681397.8019333333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1.9410336702896112</v>
      </c>
      <c r="AS3522" s="1" t="s">
        <v>3519</v>
      </c>
      <c r="AT3522">
        <v>1.9410336702896111E-3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7267</v>
      </c>
      <c r="AD3523">
        <v>256299.56543469051</v>
      </c>
      <c r="AG3523" s="1" t="s">
        <v>3520</v>
      </c>
      <c r="AH3523">
        <v>1691397.8019333333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1.9066490997476799</v>
      </c>
      <c r="AS3523" s="1" t="s">
        <v>3520</v>
      </c>
      <c r="AT3523">
        <v>1.90664909974768E-3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7268</v>
      </c>
      <c r="AD3524">
        <v>275925.47648399998</v>
      </c>
      <c r="AG3524" s="1" t="s">
        <v>3521</v>
      </c>
      <c r="AH3524">
        <v>1681397.8019333333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7269</v>
      </c>
      <c r="AD3525">
        <v>368550.68889769632</v>
      </c>
      <c r="AG3525" s="1" t="s">
        <v>3522</v>
      </c>
      <c r="AH3525">
        <v>1671397.8019333333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7270</v>
      </c>
      <c r="AD3526">
        <v>351748.91525651421</v>
      </c>
      <c r="AG3526" s="1" t="s">
        <v>3523</v>
      </c>
      <c r="AH3526">
        <v>1661497.8019333333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7271</v>
      </c>
      <c r="AD3527">
        <v>348079.61523198697</v>
      </c>
      <c r="AG3527" s="1" t="s">
        <v>3524</v>
      </c>
      <c r="AH3527">
        <v>1651697.8019333333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7272</v>
      </c>
      <c r="AD3528">
        <v>287479.75086936407</v>
      </c>
      <c r="AG3528" s="1" t="s">
        <v>3525</v>
      </c>
      <c r="AH3528">
        <v>1642097.8019333333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7273</v>
      </c>
      <c r="AD3529">
        <v>261893.55032299983</v>
      </c>
      <c r="AG3529" s="1" t="s">
        <v>3526</v>
      </c>
      <c r="AH3529">
        <v>1632797.8019333333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7274</v>
      </c>
      <c r="AD3530">
        <v>354944.85963509348</v>
      </c>
      <c r="AG3530" s="1" t="s">
        <v>3527</v>
      </c>
      <c r="AH3530">
        <v>1643797.8019333333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1.9464440654356912</v>
      </c>
      <c r="AS3530" s="1" t="s">
        <v>3527</v>
      </c>
      <c r="AT3530">
        <v>1.9464440654356912E-3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7275</v>
      </c>
      <c r="AD3531">
        <v>277612.7504670482</v>
      </c>
      <c r="AG3531" s="1" t="s">
        <v>3528</v>
      </c>
      <c r="AH3531">
        <v>1655297.8019333333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2.2242514214201083</v>
      </c>
      <c r="AS3531" s="1" t="s">
        <v>3528</v>
      </c>
      <c r="AT3531">
        <v>2.2242514214201085E-3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7276</v>
      </c>
      <c r="AD3532">
        <v>221901.86368002518</v>
      </c>
      <c r="AG3532" s="1" t="s">
        <v>3529</v>
      </c>
      <c r="AH3532">
        <v>1667297.8019333333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2.2539972352639484</v>
      </c>
      <c r="AS3532" s="1" t="s">
        <v>3529</v>
      </c>
      <c r="AT3532">
        <v>2.2539972352639483E-3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2738.0611809523807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9583.2141333333329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252778.21087353621</v>
      </c>
      <c r="AC3533" s="1" t="s">
        <v>7278</v>
      </c>
      <c r="AD3533">
        <v>200923.90367488682</v>
      </c>
      <c r="AG3533" s="1" t="s">
        <v>3530</v>
      </c>
      <c r="AH3533">
        <v>1679297.8019333333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2.0073475577068214</v>
      </c>
      <c r="AS3533" s="1" t="s">
        <v>3530</v>
      </c>
      <c r="AT3533">
        <v>2.0073475577068213E-3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2733.3385142857137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9566.6847999999991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>
        <v>10433.315200000001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258561.8006351323</v>
      </c>
      <c r="AC3534" s="1" t="s">
        <v>7279</v>
      </c>
      <c r="AD3534">
        <v>164447.90188466804</v>
      </c>
      <c r="AG3534" s="1" t="s">
        <v>3531</v>
      </c>
      <c r="AH3534">
        <v>1691297.8019333333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2.101202097086686</v>
      </c>
      <c r="AS3534" s="1" t="s">
        <v>3531</v>
      </c>
      <c r="AT3534">
        <v>2.1012020970866863E-3</v>
      </c>
      <c r="AU3534" s="1" t="s">
        <v>3531</v>
      </c>
      <c r="AV3534">
        <v>2915.9999999999995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7280</v>
      </c>
      <c r="AD3535">
        <v>167004.72243166502</v>
      </c>
      <c r="AG3535" s="1" t="s">
        <v>3532</v>
      </c>
      <c r="AH3535">
        <v>1703297.8019333333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2.0526310347247372</v>
      </c>
      <c r="AS3535" s="1" t="s">
        <v>3532</v>
      </c>
      <c r="AT3535">
        <v>2.052631034724737E-3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7281</v>
      </c>
      <c r="AD3536">
        <v>223644.383983162</v>
      </c>
      <c r="AG3536" s="1" t="s">
        <v>3533</v>
      </c>
      <c r="AH3536">
        <v>1695297.8019333333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7282</v>
      </c>
      <c r="AD3537">
        <v>287003.22471687803</v>
      </c>
      <c r="AG3537" s="1" t="s">
        <v>3534</v>
      </c>
      <c r="AH3537">
        <v>1687297.8019333333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7283</v>
      </c>
      <c r="AD3538">
        <v>353761.61714285711</v>
      </c>
      <c r="AG3538" s="1" t="s">
        <v>3535</v>
      </c>
      <c r="AH3538">
        <v>1679197.8019333333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7284</v>
      </c>
      <c r="AD3539">
        <v>336427.33142857143</v>
      </c>
      <c r="AG3539" s="1" t="s">
        <v>3536</v>
      </c>
      <c r="AH3539">
        <v>1670697.8019333333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7285</v>
      </c>
      <c r="AD3540">
        <v>370721.48</v>
      </c>
      <c r="AG3540" s="1" t="s">
        <v>3537</v>
      </c>
      <c r="AH3540">
        <v>1661897.8019333333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7286</v>
      </c>
      <c r="AD3541">
        <v>309611.01142857142</v>
      </c>
      <c r="AG3541" s="1" t="s">
        <v>3538</v>
      </c>
      <c r="AH3541">
        <v>1652897.8019333333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7287</v>
      </c>
      <c r="AD3542">
        <v>334276.56808086403</v>
      </c>
      <c r="AG3542" s="1" t="s">
        <v>3539</v>
      </c>
      <c r="AH3542">
        <v>1643597.8019333333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7288</v>
      </c>
      <c r="AD3543">
        <v>309481.40855733573</v>
      </c>
      <c r="AG3543" s="1" t="s">
        <v>3540</v>
      </c>
      <c r="AH3543">
        <v>1654097.8019333333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2.0951838189680569</v>
      </c>
      <c r="AS3543" s="1" t="s">
        <v>3540</v>
      </c>
      <c r="AT3543">
        <v>2.095183818968057E-3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7289</v>
      </c>
      <c r="AD3544">
        <v>214781.32992603423</v>
      </c>
      <c r="AG3544" s="1" t="s">
        <v>3541</v>
      </c>
      <c r="AH3544">
        <v>1664397.8019333333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2.065565133957691</v>
      </c>
      <c r="AS3544" s="1" t="s">
        <v>3541</v>
      </c>
      <c r="AT3544">
        <v>2.065565133957691E-3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7290</v>
      </c>
      <c r="AD3545">
        <v>175671.32422336261</v>
      </c>
      <c r="AG3545" s="1" t="s">
        <v>3542</v>
      </c>
      <c r="AH3545">
        <v>1674597.8019333333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2.1048191558738627</v>
      </c>
      <c r="AS3545" s="1" t="s">
        <v>3542</v>
      </c>
      <c r="AT3545">
        <v>2.1048191558738628E-3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7291</v>
      </c>
      <c r="AD3546">
        <v>122802.23388024195</v>
      </c>
      <c r="AG3546" s="1" t="s">
        <v>3543</v>
      </c>
      <c r="AH3546">
        <v>1684697.8019333333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2.1610861114440056</v>
      </c>
      <c r="AS3546" s="1" t="s">
        <v>3543</v>
      </c>
      <c r="AT3546">
        <v>2.1610861114440055E-3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7292</v>
      </c>
      <c r="AD3547">
        <v>221911.0580872164</v>
      </c>
      <c r="AG3547" s="1" t="s">
        <v>3544</v>
      </c>
      <c r="AH3547">
        <v>1694697.8019333333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2.1334177536522225</v>
      </c>
      <c r="AS3547" s="1" t="s">
        <v>3544</v>
      </c>
      <c r="AT3547">
        <v>2.1334177536522225E-3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7293</v>
      </c>
      <c r="AD3548">
        <v>112735.5089940929</v>
      </c>
      <c r="AG3548" s="1" t="s">
        <v>3545</v>
      </c>
      <c r="AH3548">
        <v>1704697.8019333333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2.415532988588994</v>
      </c>
      <c r="AS3548" s="1" t="s">
        <v>3545</v>
      </c>
      <c r="AT3548">
        <v>2.4155329885889943E-3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7294</v>
      </c>
      <c r="AD3549">
        <v>138083.51253502371</v>
      </c>
      <c r="AG3549" s="1" t="s">
        <v>3546</v>
      </c>
      <c r="AH3549">
        <v>1714697.8019333333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2.4446302958873312</v>
      </c>
      <c r="AS3549" s="1" t="s">
        <v>3546</v>
      </c>
      <c r="AT3549">
        <v>2.4446302958873313E-3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7295</v>
      </c>
      <c r="AD3550">
        <v>167813.39663083281</v>
      </c>
      <c r="AG3550" s="1" t="s">
        <v>3547</v>
      </c>
      <c r="AH3550">
        <v>1724797.8019333333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2.314849716691457</v>
      </c>
      <c r="AS3550" s="1" t="s">
        <v>3547</v>
      </c>
      <c r="AT3550">
        <v>2.3148497166914569E-3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2759.0770476190469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9656.7696666666652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>
        <v>10343.230333333335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349461.55723586062</v>
      </c>
      <c r="AC3551" s="1" t="s">
        <v>7296</v>
      </c>
      <c r="AD3551">
        <v>240400.59299896468</v>
      </c>
      <c r="AG3551" s="1" t="s">
        <v>3548</v>
      </c>
      <c r="AH3551">
        <v>1734997.8019333333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2.4625801228534971</v>
      </c>
      <c r="AS3551" s="1" t="s">
        <v>3548</v>
      </c>
      <c r="AT3551">
        <v>2.4625801228534971E-3</v>
      </c>
      <c r="AU3551" s="1" t="s">
        <v>3548</v>
      </c>
      <c r="AV3551">
        <v>2915.9999999999995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>
        <v>10838.28386666667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7297</v>
      </c>
      <c r="AD3552">
        <v>244745.93487413769</v>
      </c>
      <c r="AG3552" s="1" t="s">
        <v>3549</v>
      </c>
      <c r="AH3552">
        <v>1736236.0858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1.1556754063933339</v>
      </c>
      <c r="AS3552" s="1" t="s">
        <v>3549</v>
      </c>
      <c r="AT3552">
        <v>1.1556754063933338E-3</v>
      </c>
      <c r="AU3552" s="1" t="s">
        <v>3549</v>
      </c>
      <c r="AV3552">
        <v>2915.9999999999995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>
        <v>11263.914199999999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7298</v>
      </c>
      <c r="AD3553">
        <v>272092.49238189158</v>
      </c>
      <c r="AG3553" s="1" t="s">
        <v>3550</v>
      </c>
      <c r="AH3553">
        <v>1738200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1.2006104079827806</v>
      </c>
      <c r="AS3553" s="1" t="s">
        <v>3550</v>
      </c>
      <c r="AT3553">
        <v>1.2006104079827805E-3</v>
      </c>
      <c r="AU3553" s="1" t="s">
        <v>3550</v>
      </c>
      <c r="AV3553">
        <v>2915.9999999999995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2403.4602476190466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8412.1108666666642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268644.51447028981</v>
      </c>
      <c r="AC3554" s="1" t="s">
        <v>7299</v>
      </c>
      <c r="AD3554">
        <v>282685.66500624927</v>
      </c>
      <c r="AG3554" s="1" t="s">
        <v>3551</v>
      </c>
      <c r="AH3554">
        <v>1749200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2.0909668617191319</v>
      </c>
      <c r="AS3554" s="1" t="s">
        <v>3551</v>
      </c>
      <c r="AT3554">
        <v>2.0909668617191319E-3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2324.3555809523805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8135.2445333333326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168109.53800441383</v>
      </c>
      <c r="AC3555" s="1" t="s">
        <v>7300</v>
      </c>
      <c r="AD3555">
        <v>256791.7045941581</v>
      </c>
      <c r="AG3555" s="1" t="s">
        <v>3552</v>
      </c>
      <c r="AH3555">
        <v>1760700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2.0013444511243668</v>
      </c>
      <c r="AS3555" s="1" t="s">
        <v>3552</v>
      </c>
      <c r="AT3555">
        <v>2.001344451124367E-3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2253.9878476190465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7888.9574666666631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167857.16465119817</v>
      </c>
      <c r="AC3556" s="1" t="s">
        <v>7301</v>
      </c>
      <c r="AD3556">
        <v>298461.35908834456</v>
      </c>
      <c r="AG3556" s="1" t="s">
        <v>3553</v>
      </c>
      <c r="AH3556">
        <v>1772700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1.909314293090965</v>
      </c>
      <c r="AS3556" s="1" t="s">
        <v>3553</v>
      </c>
      <c r="AT3556">
        <v>1.909314293090965E-3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2194.4822476190475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7680.6878666666671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165711.90454535451</v>
      </c>
      <c r="AC3557" s="1" t="s">
        <v>7302</v>
      </c>
      <c r="AD3557">
        <v>326854.2177782809</v>
      </c>
      <c r="AG3557" s="1" t="s">
        <v>3554</v>
      </c>
      <c r="AH3557">
        <v>1784700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1.8400395041083375</v>
      </c>
      <c r="AS3557" s="1" t="s">
        <v>3554</v>
      </c>
      <c r="AT3557">
        <v>1.8400395041083374E-3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2249.0290476190471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7871.6016666666656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171581.97572027805</v>
      </c>
      <c r="AC3558" s="1" t="s">
        <v>7303</v>
      </c>
      <c r="AD3558">
        <v>353381.74981199997</v>
      </c>
      <c r="AG3558" s="1" t="s">
        <v>3555</v>
      </c>
      <c r="AH3558">
        <v>1796700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1.9356825303344787</v>
      </c>
      <c r="AS3558" s="1" t="s">
        <v>3555</v>
      </c>
      <c r="AT3558">
        <v>1.9356825303344788E-3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2531.4445142857144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8860.0558000000001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>
        <v>11139.9442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190501.14943117846</v>
      </c>
      <c r="AC3559" s="1" t="s">
        <v>7304</v>
      </c>
      <c r="AD3559">
        <v>317467.86925684661</v>
      </c>
      <c r="AG3559" s="1" t="s">
        <v>3556</v>
      </c>
      <c r="AH3559">
        <v>1808700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2.1268524569350693</v>
      </c>
      <c r="AS3559" s="1" t="s">
        <v>3556</v>
      </c>
      <c r="AT3559">
        <v>2.1268524569350695E-3</v>
      </c>
      <c r="AU3559" s="1" t="s">
        <v>3556</v>
      </c>
      <c r="AV3559">
        <v>2915.9999999999995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2792.6079809523808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9774.1279333333332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>
        <v>10225.872066666667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209486.62351458473</v>
      </c>
      <c r="AC3560" s="1" t="s">
        <v>7305</v>
      </c>
      <c r="AD3560">
        <v>278351.96880972787</v>
      </c>
      <c r="AG3560" s="1" t="s">
        <v>3557</v>
      </c>
      <c r="AH3560">
        <v>1820700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2.2273061571721953</v>
      </c>
      <c r="AS3560" s="1" t="s">
        <v>3557</v>
      </c>
      <c r="AT3560">
        <v>2.2273061571721955E-3</v>
      </c>
      <c r="AU3560" s="1" t="s">
        <v>3557</v>
      </c>
      <c r="AV3560">
        <v>2915.9999999999995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7306</v>
      </c>
      <c r="AD3561">
        <v>340126.70370824047</v>
      </c>
      <c r="AG3561" s="1" t="s">
        <v>3558</v>
      </c>
      <c r="AH3561">
        <v>1832700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2.4978270930282398</v>
      </c>
      <c r="AS3561" s="1" t="s">
        <v>3558</v>
      </c>
      <c r="AT3561">
        <v>2.4978270930282398E-3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7307</v>
      </c>
      <c r="AD3562">
        <v>315441.96999131679</v>
      </c>
      <c r="AG3562" s="1" t="s">
        <v>3559</v>
      </c>
      <c r="AH3562">
        <v>1844600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2.6487361113737427</v>
      </c>
      <c r="AS3562" s="1" t="s">
        <v>3559</v>
      </c>
      <c r="AT3562">
        <v>2.6487361113737428E-3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7308</v>
      </c>
      <c r="AD3563">
        <v>335258.02788957383</v>
      </c>
      <c r="AG3563" s="1" t="s">
        <v>3560</v>
      </c>
      <c r="AH3563">
        <v>1856100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2.4858897455812854</v>
      </c>
      <c r="AS3563" s="1" t="s">
        <v>3560</v>
      </c>
      <c r="AT3563">
        <v>2.4858897455812853E-3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7309</v>
      </c>
      <c r="AD3564">
        <v>285803.70295735082</v>
      </c>
      <c r="AG3564" s="1" t="s">
        <v>3561</v>
      </c>
      <c r="AH3564">
        <v>1867300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2.538210504738668</v>
      </c>
      <c r="AS3564" s="1" t="s">
        <v>3561</v>
      </c>
      <c r="AT3564">
        <v>2.5382105047386679E-3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7310</v>
      </c>
      <c r="AD3565">
        <v>284648.53086469061</v>
      </c>
      <c r="AG3565" s="1" t="s">
        <v>3562</v>
      </c>
      <c r="AH3565">
        <v>1878300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2.4739093202580111</v>
      </c>
      <c r="AS3565" s="1" t="s">
        <v>3562</v>
      </c>
      <c r="AT3565">
        <v>2.4739093202580113E-3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7311</v>
      </c>
      <c r="AD3566">
        <v>274752.5454731803</v>
      </c>
      <c r="AG3566" s="1" t="s">
        <v>3563</v>
      </c>
      <c r="AH3566">
        <v>1869000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7312</v>
      </c>
      <c r="AD3567">
        <v>270092.8788894891</v>
      </c>
      <c r="AG3567" s="1" t="s">
        <v>3564</v>
      </c>
      <c r="AH3567">
        <v>1859500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7313</v>
      </c>
      <c r="AD3568">
        <v>235473.46071930468</v>
      </c>
      <c r="AG3568" s="1" t="s">
        <v>3565</v>
      </c>
      <c r="AH3568">
        <v>1849800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7314</v>
      </c>
      <c r="AD3569">
        <v>232494.75092120701</v>
      </c>
      <c r="AG3569" s="1" t="s">
        <v>3566</v>
      </c>
      <c r="AH3569">
        <v>1840000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7315</v>
      </c>
      <c r="AD3570">
        <v>265445.34044179355</v>
      </c>
      <c r="AG3570" s="1" t="s">
        <v>3567</v>
      </c>
      <c r="AH3570">
        <v>1830100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7316</v>
      </c>
      <c r="AD3571">
        <v>237885.58162404131</v>
      </c>
      <c r="AG3571" s="1" t="s">
        <v>3568</v>
      </c>
      <c r="AH3571">
        <v>1840100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2.3692979776692908</v>
      </c>
      <c r="AS3571" s="1" t="s">
        <v>3568</v>
      </c>
      <c r="AT3571">
        <v>2.3692979776692908E-3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7317</v>
      </c>
      <c r="AD3572">
        <v>257555.61394083078</v>
      </c>
      <c r="AG3572" s="1" t="s">
        <v>3569</v>
      </c>
      <c r="AH3572">
        <v>1850100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2.5390313547950738</v>
      </c>
      <c r="AS3572" s="1" t="s">
        <v>3569</v>
      </c>
      <c r="AT3572">
        <v>2.5390313547950737E-3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7318</v>
      </c>
      <c r="AD3573">
        <v>270992.84275179973</v>
      </c>
      <c r="AG3573" s="1" t="s">
        <v>3570</v>
      </c>
      <c r="AH3573">
        <v>1860100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2.6480509312931142</v>
      </c>
      <c r="AS3573" s="1" t="s">
        <v>3570</v>
      </c>
      <c r="AT3573">
        <v>2.6480509312931141E-3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7319</v>
      </c>
      <c r="AD3574">
        <v>282366.11456793261</v>
      </c>
      <c r="AG3574" s="1" t="s">
        <v>3571</v>
      </c>
      <c r="AH3574">
        <v>1870200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2.5404613749406226</v>
      </c>
      <c r="AS3574" s="1" t="s">
        <v>3571</v>
      </c>
      <c r="AT3574">
        <v>2.5404613749406228E-3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7320</v>
      </c>
      <c r="AD3575">
        <v>315024.07257088239</v>
      </c>
      <c r="AG3575" s="1" t="s">
        <v>3572</v>
      </c>
      <c r="AH3575">
        <v>1880400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2.5103055876998797</v>
      </c>
      <c r="AS3575" s="1" t="s">
        <v>3572</v>
      </c>
      <c r="AT3575">
        <v>2.5103055876998796E-3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2765.4526476190476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9679.0842666666667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>
        <v>10320.915733333333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203571.29464329887</v>
      </c>
      <c r="AC3576" s="1" t="s">
        <v>7321</v>
      </c>
      <c r="AD3576">
        <v>347384.25846303347</v>
      </c>
      <c r="AG3576" s="1" t="s">
        <v>3573</v>
      </c>
      <c r="AH3576">
        <v>1890800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2.3005169867555857</v>
      </c>
      <c r="AS3576" s="1" t="s">
        <v>3573</v>
      </c>
      <c r="AT3576">
        <v>2.3005169867555859E-3</v>
      </c>
      <c r="AU3576" s="1" t="s">
        <v>3573</v>
      </c>
      <c r="AV3576">
        <v>2915.9999999999995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2739.9502476190469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9589.8258666666643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>
        <v>10410.174133333336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190527.16581003135</v>
      </c>
      <c r="AC3577" s="1" t="s">
        <v>7322</v>
      </c>
      <c r="AD3577">
        <v>335212.25290747616</v>
      </c>
      <c r="AG3577" s="1" t="s">
        <v>3574</v>
      </c>
      <c r="AH3577">
        <v>1901500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2.3901873351389975</v>
      </c>
      <c r="AS3577" s="1" t="s">
        <v>3574</v>
      </c>
      <c r="AT3577">
        <v>2.3901873351389975E-3</v>
      </c>
      <c r="AU3577" s="1" t="s">
        <v>3574</v>
      </c>
      <c r="AV3577">
        <v>2915.9999999999995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2770.8837142857137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9698.0929999999989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>
        <v>10301.907000000001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189771.00245399366</v>
      </c>
      <c r="AC3578" s="1" t="s">
        <v>7323</v>
      </c>
      <c r="AD3578">
        <v>308391.14736143994</v>
      </c>
      <c r="AG3578" s="1" t="s">
        <v>3575</v>
      </c>
      <c r="AH3578">
        <v>1912500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2.3612512855134948</v>
      </c>
      <c r="AS3578" s="1" t="s">
        <v>3575</v>
      </c>
      <c r="AT3578">
        <v>2.3612512855134948E-3</v>
      </c>
      <c r="AU3578" s="1" t="s">
        <v>3575</v>
      </c>
      <c r="AV3578">
        <v>2915.9999999999995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7324</v>
      </c>
      <c r="AD3579">
        <v>373610.69405151729</v>
      </c>
      <c r="AG3579" s="1" t="s">
        <v>3576</v>
      </c>
      <c r="AH3579">
        <v>1924000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2.319139301400897</v>
      </c>
      <c r="AS3579" s="1" t="s">
        <v>3576</v>
      </c>
      <c r="AT3579">
        <v>2.3191393014008969E-3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7325</v>
      </c>
      <c r="AD3580">
        <v>345446.01647581655</v>
      </c>
      <c r="AG3580" s="1" t="s">
        <v>3577</v>
      </c>
      <c r="AH3580">
        <v>1936000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2.2411350847250571</v>
      </c>
      <c r="AS3580" s="1" t="s">
        <v>3577</v>
      </c>
      <c r="AT3580">
        <v>2.2411350847250573E-3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7326</v>
      </c>
      <c r="AD3581">
        <v>313602.61676399998</v>
      </c>
      <c r="AG3581" s="1" t="s">
        <v>3578</v>
      </c>
      <c r="AH3581">
        <v>1948000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2.2327472413858054</v>
      </c>
      <c r="AS3581" s="1" t="s">
        <v>3578</v>
      </c>
      <c r="AT3581">
        <v>2.2327472413858052E-3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7385</v>
      </c>
      <c r="AD3582">
        <v>326505.47936399997</v>
      </c>
      <c r="AG3582" s="1" t="s">
        <v>3579</v>
      </c>
      <c r="AH3582">
        <v>1960000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2.3385940122941311</v>
      </c>
      <c r="AS3582" s="1" t="s">
        <v>3579</v>
      </c>
      <c r="AT3582">
        <v>2.3385940122941313E-3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7386</v>
      </c>
      <c r="AD3583">
        <v>500442.66728459502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0.87326988546972795</v>
      </c>
      <c r="AS3583" s="1" t="s">
        <v>3580</v>
      </c>
      <c r="AT3583">
        <v>8.7326988546972801E-4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7387</v>
      </c>
      <c r="AD3584">
        <v>474678.70819968672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7388</v>
      </c>
      <c r="AD3585">
        <v>336565.58313599991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7390</v>
      </c>
      <c r="AD3586">
        <v>99823.180537931679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7391</v>
      </c>
      <c r="AD3587">
        <v>460182.00708716118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7392</v>
      </c>
      <c r="AD3588">
        <v>488955.71874027565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7393</v>
      </c>
      <c r="AD3589">
        <v>455187.74925229565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7394</v>
      </c>
      <c r="AD3590">
        <v>387052.95724144753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7395</v>
      </c>
      <c r="AD3591">
        <v>416771.32906559203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7396</v>
      </c>
      <c r="AD3592">
        <v>360177.37851162569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7397</v>
      </c>
      <c r="AD3593">
        <v>351663.21105190186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7398</v>
      </c>
      <c r="AD3594">
        <v>333155.98287203716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7399</v>
      </c>
      <c r="AD3595">
        <v>432252.93592685927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7400</v>
      </c>
      <c r="AD3596">
        <v>393205.34332660306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7401</v>
      </c>
      <c r="AD3597">
        <v>377950.63221225888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7402</v>
      </c>
      <c r="AD3598">
        <v>393424.72124504053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2.4760215174604459</v>
      </c>
      <c r="AS3598" s="1" t="s">
        <v>3595</v>
      </c>
      <c r="AT3598">
        <v>2.4760215174604457E-3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7403</v>
      </c>
      <c r="AD3599">
        <v>445978.63387740194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2.4814271735409021</v>
      </c>
      <c r="AS3599" s="1" t="s">
        <v>3596</v>
      </c>
      <c r="AT3599">
        <v>2.4814271735409022E-3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7404</v>
      </c>
      <c r="AD3600">
        <v>411823.15406052303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2.301620579256634</v>
      </c>
      <c r="AS3600" s="1" t="s">
        <v>3597</v>
      </c>
      <c r="AT3600">
        <v>2.3016205792566339E-3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7405</v>
      </c>
      <c r="AD3601">
        <v>295114.08952473104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2.2395075542537426</v>
      </c>
      <c r="AS3601" s="1" t="s">
        <v>3598</v>
      </c>
      <c r="AT3601">
        <v>2.2395075542537427E-3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7406</v>
      </c>
      <c r="AD3602">
        <v>474057.843254568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2.3172151008113651</v>
      </c>
      <c r="AS3602" s="1" t="s">
        <v>3599</v>
      </c>
      <c r="AT3602">
        <v>2.317215100811365E-3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7407</v>
      </c>
      <c r="AD3603">
        <v>474259.56698685698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2.3305843069968968</v>
      </c>
      <c r="AS3603" s="1" t="s">
        <v>3600</v>
      </c>
      <c r="AT3603">
        <v>2.3305843069968968E-3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7408</v>
      </c>
      <c r="AD3604">
        <v>349924.91750643926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2.128904090647977</v>
      </c>
      <c r="AS3604" s="1" t="s">
        <v>3601</v>
      </c>
      <c r="AT3604">
        <v>2.128904090647977E-3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7409</v>
      </c>
      <c r="AD3605">
        <v>268578.47044055816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2.3233956076901312</v>
      </c>
      <c r="AS3605" s="1" t="s">
        <v>3602</v>
      </c>
      <c r="AT3605">
        <v>2.3233956076901311E-3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7410</v>
      </c>
      <c r="AD3606">
        <v>374383.66431346326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2.2178108983999025</v>
      </c>
      <c r="AS3606" s="1" t="s">
        <v>3603</v>
      </c>
      <c r="AT3606">
        <v>2.2178108983999024E-3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7411</v>
      </c>
      <c r="AD3607">
        <v>372741.36093512678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2.1733996107976798</v>
      </c>
      <c r="AS3607" s="1" t="s">
        <v>3604</v>
      </c>
      <c r="AT3607">
        <v>2.1733996107976797E-3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7412</v>
      </c>
      <c r="AD3608">
        <v>328175.20720799995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2.3638136237242966</v>
      </c>
      <c r="AS3608" s="1" t="s">
        <v>3605</v>
      </c>
      <c r="AT3608">
        <v>2.3638136237242968E-3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7413</v>
      </c>
      <c r="AD3609">
        <v>369169.02046799997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7414</v>
      </c>
      <c r="AD3610">
        <v>363907.48629599996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7415</v>
      </c>
      <c r="AD3611">
        <v>387979.90610399999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7416</v>
      </c>
      <c r="AD3612">
        <v>405455.12668799999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7417</v>
      </c>
      <c r="AD3613">
        <v>338593.55907599995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7418</v>
      </c>
      <c r="AD3614">
        <v>338674.49557199993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7419</v>
      </c>
      <c r="AD3615">
        <v>337583.81825999997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7420</v>
      </c>
      <c r="AD3616">
        <v>322945.08710399992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2.2555079224044055</v>
      </c>
      <c r="AS3616" s="1" t="s">
        <v>3613</v>
      </c>
      <c r="AT3616">
        <v>2.2555079224044054E-3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7421</v>
      </c>
      <c r="AD3617">
        <v>315571.66034399992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7422</v>
      </c>
      <c r="AD3618">
        <v>356432.12200799992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7423</v>
      </c>
      <c r="AD3619">
        <v>377239.12336799991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7431</v>
      </c>
      <c r="AD3620">
        <v>405955.69016399997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7433</v>
      </c>
      <c r="AD3621">
        <v>391923.15166799992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7434</v>
      </c>
      <c r="AD3622">
        <v>350907.22346399992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7435</v>
      </c>
      <c r="AD3623">
        <v>402450.4482119999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7436</v>
      </c>
      <c r="AD3624">
        <v>357996.19733999996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7437</v>
      </c>
      <c r="AD3625">
        <v>330209.01223199995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7438</v>
      </c>
      <c r="AD3626">
        <v>342451.53205199994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2.2038428811355941</v>
      </c>
      <c r="AS3626" s="1" t="s">
        <v>3623</v>
      </c>
      <c r="AT3626">
        <v>2.2038428811355943E-3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7439</v>
      </c>
      <c r="AD3627">
        <v>321435.27269999997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7440</v>
      </c>
      <c r="AD3628">
        <v>419281.63898489584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7441</v>
      </c>
      <c r="AD3629">
        <v>406214.32037693914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7442</v>
      </c>
      <c r="AD3630">
        <v>394748.3309304436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7443</v>
      </c>
      <c r="AD3631">
        <v>394787.11115721078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7444</v>
      </c>
      <c r="AD3632">
        <v>383344.47398033936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7445</v>
      </c>
      <c r="AD3633">
        <v>431485.08380872756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7446</v>
      </c>
      <c r="AD3634">
        <v>415860.96862285223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7447</v>
      </c>
      <c r="AD3635">
        <v>398195.24212133104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7448</v>
      </c>
      <c r="AD3636">
        <v>438009.67592697754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7449</v>
      </c>
      <c r="AD3637">
        <v>427547.3954395387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7450</v>
      </c>
      <c r="AD3638">
        <v>428437.81930716586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7451</v>
      </c>
      <c r="AD3639">
        <v>433173.83871011855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7452</v>
      </c>
      <c r="AD3640">
        <v>489422.86465986684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7453</v>
      </c>
      <c r="AD3641">
        <v>503694.95342123054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7454</v>
      </c>
      <c r="AD3642">
        <v>318229.03447199997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7455</v>
      </c>
      <c r="AD3643">
        <v>372536.19856799993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7488</v>
      </c>
      <c r="AD3644">
        <v>371813.71582799993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7489</v>
      </c>
      <c r="AD3645">
        <v>342870.24923999998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7490</v>
      </c>
      <c r="AD3646">
        <v>333957.90639599995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7491</v>
      </c>
      <c r="AD3647">
        <v>435188.39826756896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7492</v>
      </c>
      <c r="AD3648">
        <v>433648.41903594672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2.3946473644560511</v>
      </c>
      <c r="AS3648" s="1" t="s">
        <v>3645</v>
      </c>
      <c r="AT3648">
        <v>2.394647364456051E-3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7493</v>
      </c>
      <c r="AD3649">
        <v>403500.92851754942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7494</v>
      </c>
      <c r="AD3650">
        <v>355922.97091199993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7495</v>
      </c>
      <c r="AD3651">
        <v>425357.67226206121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7496</v>
      </c>
      <c r="AD3652">
        <v>299930.15177999996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2.1983039954507309</v>
      </c>
      <c r="AS3652" s="1" t="s">
        <v>3649</v>
      </c>
      <c r="AT3652">
        <v>2.1983039954507309E-3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7497</v>
      </c>
      <c r="AD3653">
        <v>485054.50598718575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7498</v>
      </c>
      <c r="AD3654">
        <v>509590.35253674356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7499</v>
      </c>
      <c r="AD3655">
        <v>438750.42442505364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2.1272883800229483</v>
      </c>
      <c r="AS3655" s="1" t="s">
        <v>3652</v>
      </c>
      <c r="AT3655">
        <v>2.1272883800229482E-3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7500</v>
      </c>
      <c r="AD3656">
        <v>358838.22602288751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7501</v>
      </c>
      <c r="AD3657">
        <v>355799.86311305116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7502</v>
      </c>
      <c r="AD3658">
        <v>420566.78806302219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7503</v>
      </c>
      <c r="AD3659">
        <v>509993.24880638084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0.431505260349407</v>
      </c>
      <c r="AS3659" s="1" t="s">
        <v>3656</v>
      </c>
      <c r="AT3659">
        <v>4.3150526034940701E-4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7504</v>
      </c>
      <c r="AD3660">
        <v>487631.66587550414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2.3244165367613485</v>
      </c>
      <c r="AS3660" s="1" t="s">
        <v>3657</v>
      </c>
      <c r="AT3660">
        <v>2.3244165367613486E-3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7505</v>
      </c>
      <c r="AD3661">
        <v>373122.18078038376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7506</v>
      </c>
      <c r="AD3662">
        <v>310054.37947331759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2.2777308651657595</v>
      </c>
      <c r="AS3662" s="1" t="s">
        <v>3659</v>
      </c>
      <c r="AT3662">
        <v>2.2777308651657597E-3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7507</v>
      </c>
      <c r="AD3663">
        <v>318029.09268452908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7508</v>
      </c>
      <c r="AD3664">
        <v>273885.66963786405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2.1450429526472283</v>
      </c>
      <c r="AS3664" s="1" t="s">
        <v>3661</v>
      </c>
      <c r="AT3664">
        <v>2.1450429526472282E-3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7509</v>
      </c>
      <c r="AD3665">
        <v>322501.22552203381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7510</v>
      </c>
      <c r="AD3666">
        <v>278866.44001775945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2.2483899895235369</v>
      </c>
      <c r="AS3666" s="1" t="s">
        <v>3663</v>
      </c>
      <c r="AT3666">
        <v>2.2483899895235368E-3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7511</v>
      </c>
      <c r="AD3667">
        <v>236964.09631568872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2.2434944969489656</v>
      </c>
      <c r="AS3667" s="1" t="s">
        <v>3664</v>
      </c>
      <c r="AT3667">
        <v>2.2434944969489659E-3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7512</v>
      </c>
      <c r="AD3668">
        <v>213452.66645113897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2.5477728612260684</v>
      </c>
      <c r="AS3668" s="1" t="s">
        <v>3665</v>
      </c>
      <c r="AT3668">
        <v>2.5477728612260686E-3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7513</v>
      </c>
      <c r="AD3669">
        <v>218890.23751559667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2.4410804732878169</v>
      </c>
      <c r="AS3669" s="1" t="s">
        <v>3666</v>
      </c>
      <c r="AT3669">
        <v>2.4410804732878169E-3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7514</v>
      </c>
      <c r="AD3670">
        <v>216721.74956367543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2.5312365296574111</v>
      </c>
      <c r="AS3670" s="1" t="s">
        <v>3667</v>
      </c>
      <c r="AT3670">
        <v>2.5312365296574113E-3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7515</v>
      </c>
      <c r="AD3671">
        <v>235610.30325660028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2.3102246935965542</v>
      </c>
      <c r="AS3671" s="1" t="s">
        <v>3668</v>
      </c>
      <c r="AT3671">
        <v>2.3102246935965544E-3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7516</v>
      </c>
      <c r="AD3672">
        <v>311086.86936845712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2.34819697980164</v>
      </c>
      <c r="AS3672" s="1" t="s">
        <v>3669</v>
      </c>
      <c r="AT3672">
        <v>2.3481969798016399E-3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7517</v>
      </c>
      <c r="AD3673">
        <v>383585.24011131906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2.3569068294361029</v>
      </c>
      <c r="AS3673" s="1" t="s">
        <v>3670</v>
      </c>
      <c r="AT3673">
        <v>2.3569068294361029E-3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7518</v>
      </c>
      <c r="AD3674">
        <v>397815.94897390343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2.2441849614116167</v>
      </c>
      <c r="AS3674" s="1" t="s">
        <v>3671</v>
      </c>
      <c r="AT3674">
        <v>2.2441849614116167E-3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7519</v>
      </c>
      <c r="AD3675">
        <v>362356.01203305786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2.128347975354691</v>
      </c>
      <c r="AS3675" s="1" t="s">
        <v>3672</v>
      </c>
      <c r="AT3675">
        <v>2.1283479753546912E-3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7520</v>
      </c>
      <c r="AD3676">
        <v>450204.37725535606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2.2409404301119085</v>
      </c>
      <c r="AS3676" s="1" t="s">
        <v>3673</v>
      </c>
      <c r="AT3676">
        <v>2.2409404301119086E-3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7521</v>
      </c>
      <c r="AD3677">
        <v>299318.90569199994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2.1849089898591996</v>
      </c>
      <c r="AS3677" s="1" t="s">
        <v>3674</v>
      </c>
      <c r="AT3677">
        <v>2.1849089898591995E-3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7522</v>
      </c>
      <c r="AD3678">
        <v>417389.02439874504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2.2911874735501141</v>
      </c>
      <c r="AS3678" s="1" t="s">
        <v>3675</v>
      </c>
      <c r="AT3678">
        <v>2.2911874735501141E-3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7523</v>
      </c>
      <c r="AD3679">
        <v>521206.40781733324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2.2732827859864453</v>
      </c>
      <c r="AS3679" s="1" t="s">
        <v>3676</v>
      </c>
      <c r="AT3679">
        <v>2.2732827859864454E-3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7524</v>
      </c>
      <c r="AD3680">
        <v>537644.63520831976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2.1050740681756395</v>
      </c>
      <c r="AS3680" s="1" t="s">
        <v>3677</v>
      </c>
      <c r="AT3680">
        <v>2.1050740681756394E-3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7539</v>
      </c>
      <c r="AD3681">
        <v>380088.42569999991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2.2726418468910796</v>
      </c>
      <c r="AS3681" s="1" t="s">
        <v>3678</v>
      </c>
      <c r="AT3681">
        <v>2.2726418468910796E-3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7540</v>
      </c>
      <c r="AD3682">
        <v>366548.97697199997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2.1714668153589427</v>
      </c>
      <c r="AS3682" s="1" t="s">
        <v>3679</v>
      </c>
      <c r="AT3682">
        <v>2.1714668153589426E-3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7541</v>
      </c>
      <c r="AD3683">
        <v>396554.37494399992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2.1929030245857826</v>
      </c>
      <c r="AS3683" s="1" t="s">
        <v>3680</v>
      </c>
      <c r="AT3683">
        <v>2.1929030245857826E-3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7545</v>
      </c>
      <c r="AD3684">
        <v>369395.61116399994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2.1436003440630453</v>
      </c>
      <c r="AS3684" s="1" t="s">
        <v>3681</v>
      </c>
      <c r="AT3684">
        <v>2.1436003440630453E-3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7546</v>
      </c>
      <c r="AD3685">
        <v>336083.66164799995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2.2113752582964281</v>
      </c>
      <c r="AS3685" s="1" t="s">
        <v>3682</v>
      </c>
      <c r="AT3685">
        <v>2.2113752582964283E-3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7547</v>
      </c>
      <c r="AD3686">
        <v>335449.72324799997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2.0835297305512452</v>
      </c>
      <c r="AS3686" s="1" t="s">
        <v>3683</v>
      </c>
      <c r="AT3686">
        <v>2.0835297305512451E-3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7548</v>
      </c>
      <c r="AD3687">
        <v>486333.65807057009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2.1229671599271196</v>
      </c>
      <c r="AS3687" s="1" t="s">
        <v>3684</v>
      </c>
      <c r="AT3687">
        <v>2.1229671599271196E-3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7549</v>
      </c>
      <c r="AD3688">
        <v>551335.8833846089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2.015964558583474</v>
      </c>
      <c r="AS3688" s="1" t="s">
        <v>3685</v>
      </c>
      <c r="AT3688">
        <v>2.015964558583474E-3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7550</v>
      </c>
      <c r="AD3689">
        <v>349842.35566799995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2.2067920891316168</v>
      </c>
      <c r="AS3689" s="1" t="s">
        <v>3686</v>
      </c>
      <c r="AT3689">
        <v>2.206792089131617E-3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7551</v>
      </c>
      <c r="AD3690">
        <v>368115.96830399992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2.1313733400567427</v>
      </c>
      <c r="AS3690" s="1" t="s">
        <v>3687</v>
      </c>
      <c r="AT3690">
        <v>2.131373340056743E-3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7552</v>
      </c>
      <c r="AD3691">
        <v>387505.63619999995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2.2855601980862454</v>
      </c>
      <c r="AS3691" s="1" t="s">
        <v>3688</v>
      </c>
      <c r="AT3691">
        <v>2.2855601980862456E-3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7554</v>
      </c>
      <c r="AD3692">
        <v>373403.02039199992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2.43321257818676</v>
      </c>
      <c r="AS3692" s="1" t="s">
        <v>3689</v>
      </c>
      <c r="AT3692">
        <v>2.4332125781867599E-3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7555</v>
      </c>
      <c r="AD3693">
        <v>416126.76231599995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2.4057216163061996</v>
      </c>
      <c r="AS3693" s="1" t="s">
        <v>3690</v>
      </c>
      <c r="AT3693">
        <v>2.4057216163061996E-3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7557</v>
      </c>
      <c r="AD3694">
        <v>371267.34490799991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2.4139331194992226</v>
      </c>
      <c r="AS3694" s="1" t="s">
        <v>3691</v>
      </c>
      <c r="AT3694">
        <v>2.4139331194992226E-3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7558</v>
      </c>
      <c r="AD3695">
        <v>377393.34185999993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2.2531718038460968</v>
      </c>
      <c r="AS3695" s="1" t="s">
        <v>3692</v>
      </c>
      <c r="AT3695">
        <v>2.2531718038460969E-3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7560</v>
      </c>
      <c r="AD3696">
        <v>411773.71960799996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2.3749153478844511</v>
      </c>
      <c r="AS3696" s="1" t="s">
        <v>3693</v>
      </c>
      <c r="AT3696">
        <v>2.3749153478844513E-3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7572</v>
      </c>
      <c r="AD3697">
        <v>568338.02548289578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7573</v>
      </c>
      <c r="AD3698">
        <v>455404.94740248087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2.1082123066313998</v>
      </c>
      <c r="AS3698" s="1" t="s">
        <v>3695</v>
      </c>
      <c r="AT3698">
        <v>2.1082123066313999E-3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7574</v>
      </c>
      <c r="AD3699">
        <v>414555.00061252405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1.9377635523460224</v>
      </c>
      <c r="AS3699" s="1" t="s">
        <v>3696</v>
      </c>
      <c r="AT3699">
        <v>1.9377635523460223E-3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7575</v>
      </c>
      <c r="AD3700">
        <v>443155.71923024685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7576</v>
      </c>
      <c r="AD3701">
        <v>503581.85571734293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7577</v>
      </c>
      <c r="AD3702">
        <v>461790.29623515892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1.8502991130511255</v>
      </c>
      <c r="AS3702" s="1" t="s">
        <v>3699</v>
      </c>
      <c r="AT3702">
        <v>1.8502991130511254E-3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7578</v>
      </c>
      <c r="AD3703">
        <v>333557.97721326142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1.8461431656506453</v>
      </c>
      <c r="AS3703" s="1" t="s">
        <v>3700</v>
      </c>
      <c r="AT3703">
        <v>1.8461431656506453E-3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7579</v>
      </c>
      <c r="AD3704">
        <v>308025.45257620205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7580</v>
      </c>
      <c r="AD3705">
        <v>323911.98643684777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7581</v>
      </c>
      <c r="AD3706">
        <v>407930.14181790443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7582</v>
      </c>
      <c r="AD3707">
        <v>467100.85754460836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7583</v>
      </c>
      <c r="AD3708">
        <v>387700.50433716585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7584</v>
      </c>
      <c r="AD3709">
        <v>350079.52160703961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7585</v>
      </c>
      <c r="AD3710">
        <v>341783.53198796854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7586</v>
      </c>
      <c r="AD3711">
        <v>396116.2536608575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7587</v>
      </c>
      <c r="AD3712">
        <v>335398.64367599995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7588</v>
      </c>
      <c r="AD3713">
        <v>385701.08080161974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7589</v>
      </c>
      <c r="AD3714">
        <v>349162.63606799993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7590</v>
      </c>
      <c r="AD3715">
        <v>487375.06459083874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7591</v>
      </c>
      <c r="AD3716">
        <v>386456.05115999992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7592</v>
      </c>
      <c r="AD3717">
        <v>404435.22069599997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7606</v>
      </c>
      <c r="AD3718">
        <v>363577.67211599991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7607</v>
      </c>
      <c r="AD3719">
        <v>393200.37133199995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7608</v>
      </c>
      <c r="AD3720">
        <v>382947.60743999988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7609</v>
      </c>
      <c r="AD3721">
        <v>362394.93668399996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2.0834090699476224</v>
      </c>
      <c r="AS3721" s="1" t="s">
        <v>3718</v>
      </c>
      <c r="AT3721">
        <v>2.0834090699476224E-3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7610</v>
      </c>
      <c r="AD3722">
        <v>361613.23289999994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2.0625336421161884</v>
      </c>
      <c r="AS3722" s="1" t="s">
        <v>3719</v>
      </c>
      <c r="AT3722">
        <v>2.0625336421161884E-3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7611</v>
      </c>
      <c r="AD3723">
        <v>347833.46786399995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7612</v>
      </c>
      <c r="AD3724">
        <v>357065.61425999994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1.8695538894824797</v>
      </c>
      <c r="AS3724" s="1" t="s">
        <v>3721</v>
      </c>
      <c r="AT3724">
        <v>1.8695538894824798E-3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7613</v>
      </c>
      <c r="AD3725">
        <v>359904.79515599995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7614</v>
      </c>
      <c r="AD3726">
        <v>341846.27251199994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7615</v>
      </c>
      <c r="AD3727">
        <v>351628.92763199995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1.9731191541115827</v>
      </c>
      <c r="AS3727" s="1" t="s">
        <v>3724</v>
      </c>
      <c r="AT3727">
        <v>1.9731191541115826E-3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7616</v>
      </c>
      <c r="AD3728">
        <v>377827.87543199997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7617</v>
      </c>
      <c r="AD3729">
        <v>386353.35838799994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7618</v>
      </c>
      <c r="AD3730">
        <v>387918.36975599994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7621</v>
      </c>
      <c r="AD3731">
        <v>358881.52993199998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2.3536875907929082</v>
      </c>
      <c r="AS3731" s="1" t="s">
        <v>3728</v>
      </c>
      <c r="AT3731">
        <v>2.3536875907929082E-3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7631</v>
      </c>
      <c r="AD3732">
        <v>385784.18434799992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2.1945797785217254</v>
      </c>
      <c r="AS3732" s="1" t="s">
        <v>3729</v>
      </c>
      <c r="AT3732">
        <v>2.1945797785217253E-3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7632</v>
      </c>
      <c r="AD3733">
        <v>371780.67754799995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2.2559928797553481</v>
      </c>
      <c r="AS3733" s="1" t="s">
        <v>3730</v>
      </c>
      <c r="AT3733">
        <v>2.2559928797553481E-3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7633</v>
      </c>
      <c r="AD3734">
        <v>392269.85531999992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2.1324410290487883</v>
      </c>
      <c r="AS3734" s="1" t="s">
        <v>3731</v>
      </c>
      <c r="AT3734">
        <v>2.1324410290487882E-3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7634</v>
      </c>
      <c r="AD3735">
        <v>580182.95074803894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2.058011149023371</v>
      </c>
      <c r="AS3735" s="1" t="s">
        <v>3732</v>
      </c>
      <c r="AT3735">
        <v>2.0580111490233711E-3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7680</v>
      </c>
      <c r="AD3736">
        <v>364241.17583999998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7681</v>
      </c>
      <c r="AD3737">
        <v>363865.37342399993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7682</v>
      </c>
      <c r="AD3738">
        <v>343619.38130399992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7683</v>
      </c>
      <c r="AD3739">
        <v>334587.97526399995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2.2256672514523483</v>
      </c>
      <c r="AS3739" s="1" t="s">
        <v>3736</v>
      </c>
      <c r="AT3739">
        <v>2.2256672514523483E-3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7684</v>
      </c>
      <c r="AD3740">
        <v>433564.22300268867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7685</v>
      </c>
      <c r="AD3741">
        <v>403160.04133804329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7686</v>
      </c>
      <c r="AD3742">
        <v>357513.84844281222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7687</v>
      </c>
      <c r="AD3743">
        <v>331954.24229230307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7688</v>
      </c>
      <c r="AD3744">
        <v>457316.35362074629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7689</v>
      </c>
      <c r="AD3745">
        <v>482811.29663461458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7690</v>
      </c>
      <c r="AD3746">
        <v>364609.58911199996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7694</v>
      </c>
      <c r="AD3747">
        <v>569348.16958215414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7695</v>
      </c>
      <c r="AD3748">
        <v>507898.68747649208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7696</v>
      </c>
      <c r="AD3749">
        <v>491533.64138705318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7697</v>
      </c>
      <c r="AD3750">
        <v>362565.19609199994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7698</v>
      </c>
      <c r="AD3751">
        <v>396051.27454799996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7700</v>
      </c>
      <c r="AD3752">
        <v>545484.1326787034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7701</v>
      </c>
      <c r="AD3753">
        <v>356078.32372799993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7702</v>
      </c>
      <c r="AD3754">
        <v>343406.25377999997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2.2840334961653999</v>
      </c>
      <c r="AS3754" s="1" t="s">
        <v>3751</v>
      </c>
      <c r="AT3754">
        <v>2.2840334961654E-3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7703</v>
      </c>
      <c r="AD3755">
        <v>383263.38399599993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7705</v>
      </c>
      <c r="AD3756">
        <v>383810.44600799994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7728</v>
      </c>
      <c r="AD3757">
        <v>336202.81815599994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7729</v>
      </c>
      <c r="AD3758">
        <v>334891.02639599994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7730</v>
      </c>
      <c r="AD3759">
        <v>545188.47827014991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7731</v>
      </c>
      <c r="AD3760">
        <v>350918.26052399992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7732</v>
      </c>
      <c r="AD3761">
        <v>390602.15117999999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7733</v>
      </c>
      <c r="AD3762">
        <v>420231.79047599994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7734</v>
      </c>
      <c r="AD3763">
        <v>408938.74358399992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7735</v>
      </c>
      <c r="AD3764">
        <v>416817.586044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7743</v>
      </c>
      <c r="AD3765">
        <v>588688.28227268369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7744</v>
      </c>
      <c r="AD3766">
        <v>376290.32111999992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7747</v>
      </c>
      <c r="AD3767">
        <v>388345.96324799996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7748</v>
      </c>
      <c r="AD3768">
        <v>400878.63089999993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7752</v>
      </c>
      <c r="AD3769">
        <v>386241.54436799994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7753</v>
      </c>
      <c r="AD3770">
        <v>376026.11110799992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7754</v>
      </c>
      <c r="AD3771">
        <v>366057.57848399994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1.9869535807799481</v>
      </c>
      <c r="AS3771" s="1" t="s">
        <v>3768</v>
      </c>
      <c r="AT3771">
        <v>1.9869535807799481E-3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7755</v>
      </c>
      <c r="AD3772">
        <v>458231.22046264814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7756</v>
      </c>
      <c r="AD3773">
        <v>450300.18454110163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7757</v>
      </c>
      <c r="AD3774">
        <v>342966.51223199995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7758</v>
      </c>
      <c r="AD3775">
        <v>359652.51158399996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7759</v>
      </c>
      <c r="AD3776">
        <v>453405.5771956144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7760</v>
      </c>
      <c r="AD3777">
        <v>334976.23483199993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7761</v>
      </c>
      <c r="AD3778">
        <v>350931.34169999993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7762</v>
      </c>
      <c r="AD3779">
        <v>385593.88035599998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7765</v>
      </c>
      <c r="AD3780">
        <v>366127.56831599993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7766</v>
      </c>
      <c r="AD3781">
        <v>390450.24507599993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7767</v>
      </c>
      <c r="AD3782">
        <v>379440.54007199989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7768</v>
      </c>
      <c r="AD3783">
        <v>386128.75057199999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7780</v>
      </c>
      <c r="AD3784">
        <v>408959.07685199997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7781</v>
      </c>
      <c r="AD3785">
        <v>544216.01896859612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7782</v>
      </c>
      <c r="AD3786">
        <v>417041.12660399987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7783</v>
      </c>
      <c r="AD3787">
        <v>416142.46789199993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7788</v>
      </c>
      <c r="AD3788">
        <v>362880.43901999999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7789</v>
      </c>
      <c r="AD3789">
        <v>338978.21446799999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7790</v>
      </c>
      <c r="AD3790">
        <v>358491.33413999993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7791</v>
      </c>
      <c r="AD3791">
        <v>343222.00048799993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7792</v>
      </c>
      <c r="AD3792">
        <v>590727.44464645721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7793</v>
      </c>
      <c r="AD3793">
        <v>603287.55865820497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2.195800272655811</v>
      </c>
      <c r="AS3793" s="1" t="s">
        <v>3790</v>
      </c>
      <c r="AT3793">
        <v>2.195800272655811E-3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7794</v>
      </c>
      <c r="AD3794">
        <v>341359.09930799995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2.1687835834900739</v>
      </c>
      <c r="AS3794" s="1" t="s">
        <v>3791</v>
      </c>
      <c r="AT3794">
        <v>2.168783583490074E-3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7795</v>
      </c>
      <c r="AD3795">
        <v>592363.71989023406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7801</v>
      </c>
      <c r="AD3796">
        <v>613234.10410056659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2.031968942661857</v>
      </c>
      <c r="AS3796" s="1" t="s">
        <v>3793</v>
      </c>
      <c r="AT3796">
        <v>2.0319689426618569E-3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7802</v>
      </c>
      <c r="AD3797">
        <v>344309.54018399992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2.0546689290213083</v>
      </c>
      <c r="AS3797" s="1" t="s">
        <v>3794</v>
      </c>
      <c r="AT3797">
        <v>2.0546689290213082E-3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7813</v>
      </c>
      <c r="AD3798">
        <v>613152.1031795399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2.0199088226786452</v>
      </c>
      <c r="AS3798" s="1" t="s">
        <v>3795</v>
      </c>
      <c r="AT3798">
        <v>2.0199088226786452E-3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7814</v>
      </c>
      <c r="AD3799">
        <v>340735.75181999995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2.0099184414262456</v>
      </c>
      <c r="AS3799" s="1" t="s">
        <v>3796</v>
      </c>
      <c r="AT3799">
        <v>2.0099184414262457E-3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7815</v>
      </c>
      <c r="AD3800">
        <v>483463.57665453246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7816</v>
      </c>
      <c r="AD3801">
        <v>525814.13691655605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7817</v>
      </c>
      <c r="AD3802">
        <v>394934.03815592144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7818</v>
      </c>
      <c r="AD3803">
        <v>338614.66837809177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7819</v>
      </c>
      <c r="AD3804">
        <v>373471.69772261142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2.287270357677011</v>
      </c>
      <c r="AS3804" s="1" t="s">
        <v>3801</v>
      </c>
      <c r="AT3804">
        <v>2.2872703576770109E-3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7820</v>
      </c>
      <c r="AD3805">
        <v>486674.72718253452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7821</v>
      </c>
      <c r="AD3806">
        <v>565678.03111145075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2.0592064420284628</v>
      </c>
      <c r="AS3806" s="1" t="s">
        <v>3803</v>
      </c>
      <c r="AT3806">
        <v>2.0592064420284629E-3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7822</v>
      </c>
      <c r="AD3807">
        <v>486959.00858100061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1.9645508874808852</v>
      </c>
      <c r="AS3807" s="1" t="s">
        <v>3804</v>
      </c>
      <c r="AT3807">
        <v>1.9645508874808855E-3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7823</v>
      </c>
      <c r="AD3808">
        <v>555151.50034832838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1.991324354420537</v>
      </c>
      <c r="AS3808" s="1" t="s">
        <v>3805</v>
      </c>
      <c r="AT3808">
        <v>1.9913243544205372E-3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7824</v>
      </c>
      <c r="AD3809">
        <v>552652.23627273506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1.9766577189190513</v>
      </c>
      <c r="AS3809" s="1" t="s">
        <v>3806</v>
      </c>
      <c r="AT3809">
        <v>1.9766577189190512E-3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7825</v>
      </c>
      <c r="AD3810">
        <v>551003.90892298822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2.1795153622158625</v>
      </c>
      <c r="AS3810" s="1" t="s">
        <v>3807</v>
      </c>
      <c r="AT3810">
        <v>2.1795153622158627E-3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7826</v>
      </c>
      <c r="AD3811">
        <v>557168.65768713795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2.1870228970162513</v>
      </c>
      <c r="AS3811" s="1" t="s">
        <v>3808</v>
      </c>
      <c r="AT3811">
        <v>2.1870228970162515E-3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7827</v>
      </c>
      <c r="AD3812">
        <v>593577.43386766105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0.96249155616087412</v>
      </c>
      <c r="AS3812" s="1" t="s">
        <v>3809</v>
      </c>
      <c r="AT3812">
        <v>9.6249155616087419E-4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7828</v>
      </c>
      <c r="AD3813">
        <v>334835.25206399994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7829</v>
      </c>
      <c r="AD3814">
        <v>482066.65927913797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7834</v>
      </c>
      <c r="AD3815">
        <v>562677.76834878186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7835</v>
      </c>
      <c r="AD3816">
        <v>404586.44265455566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7836</v>
      </c>
      <c r="AD3817">
        <v>336533.98088637309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1.9660933283666566</v>
      </c>
      <c r="AS3817" s="1" t="s">
        <v>3814</v>
      </c>
      <c r="AT3817">
        <v>1.9660933283666567E-3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7837</v>
      </c>
      <c r="AD3818">
        <v>341855.87525620242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2.0159985996863194</v>
      </c>
      <c r="AS3818" s="1" t="s">
        <v>3815</v>
      </c>
      <c r="AT3818">
        <v>2.0159985996863194E-3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7838</v>
      </c>
      <c r="AD3819">
        <v>330556.11243888293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7839</v>
      </c>
      <c r="AD3820">
        <v>368820.15760068398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7840</v>
      </c>
      <c r="AD3821">
        <v>334224.74098001118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1.9605663275388856</v>
      </c>
      <c r="AS3821" s="1" t="s">
        <v>3818</v>
      </c>
      <c r="AT3821">
        <v>1.9605663275388857E-3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7841</v>
      </c>
      <c r="AD3822">
        <v>313110.41333582799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7842</v>
      </c>
      <c r="AD3823">
        <v>321605.60464939906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2.080800510948857</v>
      </c>
      <c r="AS3823" s="1" t="s">
        <v>3820</v>
      </c>
      <c r="AT3823">
        <v>2.0808005109488568E-3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7843</v>
      </c>
      <c r="AD3824">
        <v>320561.40875925159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7844</v>
      </c>
      <c r="AD3825">
        <v>498197.25186336401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7845</v>
      </c>
      <c r="AD3826">
        <v>525519.41450407333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7846</v>
      </c>
      <c r="AD3827">
        <v>347152.87622895685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7847</v>
      </c>
      <c r="AD3828">
        <v>316744.97752257693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7848</v>
      </c>
      <c r="AD3829">
        <v>296704.19973193802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7849</v>
      </c>
      <c r="AD3830">
        <v>299381.35400566156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7850</v>
      </c>
      <c r="AD3831">
        <v>310090.3430053796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2.0533941310783712</v>
      </c>
      <c r="AS3831" s="1" t="s">
        <v>3828</v>
      </c>
      <c r="AT3831">
        <v>2.0533941310783713E-3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7851</v>
      </c>
      <c r="AD3832">
        <v>295817.46652707667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2.0242693692874227</v>
      </c>
      <c r="AS3832" s="1" t="s">
        <v>3829</v>
      </c>
      <c r="AT3832">
        <v>2.0242693692874227E-3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7852</v>
      </c>
      <c r="AD3833">
        <v>347067.77109662798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1.9596089711921825</v>
      </c>
      <c r="AS3833" s="1" t="s">
        <v>3830</v>
      </c>
      <c r="AT3833">
        <v>1.9596089711921825E-3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7853</v>
      </c>
      <c r="AD3834">
        <v>353357.1502785685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1.9790449775923025</v>
      </c>
      <c r="AS3834" s="1" t="s">
        <v>3831</v>
      </c>
      <c r="AT3834">
        <v>1.9790449775923024E-3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7854</v>
      </c>
      <c r="AD3835">
        <v>415638.09558014764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7855</v>
      </c>
      <c r="AD3836">
        <v>345466.55357999995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7856</v>
      </c>
      <c r="AD3837">
        <v>349535.09966399992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7857</v>
      </c>
      <c r="AD3838">
        <v>483080.33144704194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7858</v>
      </c>
      <c r="AD3839">
        <v>490936.45614059694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7859</v>
      </c>
      <c r="AD3840">
        <v>484211.57893089263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7860</v>
      </c>
      <c r="AD3841">
        <v>413162.91214755725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7861</v>
      </c>
      <c r="AD3842">
        <v>426534.90397629631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7862</v>
      </c>
      <c r="AD3843">
        <v>418131.43165635131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7863</v>
      </c>
      <c r="AD3844">
        <v>396106.91273103235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1.9087382753235311</v>
      </c>
      <c r="AS3844" s="1" t="s">
        <v>3841</v>
      </c>
      <c r="AT3844">
        <v>1.9087382753235312E-3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7864</v>
      </c>
      <c r="AD3845">
        <v>540505.89610699052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2.058421120785114</v>
      </c>
      <c r="AS3845" s="1" t="s">
        <v>3842</v>
      </c>
      <c r="AT3845">
        <v>2.0584211207851141E-3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7865</v>
      </c>
      <c r="AD3846">
        <v>445701.92362749123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1.9304138901903083</v>
      </c>
      <c r="AS3846" s="1" t="s">
        <v>3843</v>
      </c>
      <c r="AT3846">
        <v>1.9304138901903084E-3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7866</v>
      </c>
      <c r="AD3847">
        <v>435604.17389920156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1.9067949169123599</v>
      </c>
      <c r="AS3847" s="1" t="s">
        <v>3844</v>
      </c>
      <c r="AT3847">
        <v>1.9067949169123599E-3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7867</v>
      </c>
      <c r="AD3848">
        <v>369700.41045111488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7868</v>
      </c>
      <c r="AD3849">
        <v>344891.68719079706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7869</v>
      </c>
      <c r="AD3850">
        <v>344820.41100044298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7870</v>
      </c>
      <c r="AD3851">
        <v>367899.33359095501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7871</v>
      </c>
      <c r="AD3852">
        <v>383168.75045564509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7872</v>
      </c>
      <c r="AD3853">
        <v>509582.46406272845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7873</v>
      </c>
      <c r="AD3854">
        <v>347059.03949999996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7875</v>
      </c>
      <c r="AD3855">
        <v>373614.14753999992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7876</v>
      </c>
      <c r="AD3856">
        <v>379262.60575199994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7877</v>
      </c>
      <c r="AD3857">
        <v>452640.08214045229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7878</v>
      </c>
      <c r="AD3858">
        <v>452043.10575181997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2.0505997566969372</v>
      </c>
      <c r="AS3858" s="1" t="s">
        <v>3855</v>
      </c>
      <c r="AT3858">
        <v>2.0505997566969371E-3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7879</v>
      </c>
      <c r="AD3859">
        <v>341138.22659175977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7880</v>
      </c>
      <c r="AD3860">
        <v>382744.77633087349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7881</v>
      </c>
      <c r="AD3861">
        <v>314355.51474639401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7882</v>
      </c>
      <c r="AD3862">
        <v>309706.51345612807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7883</v>
      </c>
      <c r="AD3863">
        <v>290369.98165223328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7884</v>
      </c>
      <c r="AD3864">
        <v>267794.38471995061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7885</v>
      </c>
      <c r="AD3865">
        <v>266290.82098526537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1.9676353172740797</v>
      </c>
      <c r="AS3865" s="1" t="s">
        <v>3862</v>
      </c>
      <c r="AT3865">
        <v>1.9676353172740795E-3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7886</v>
      </c>
      <c r="AD3866">
        <v>296517.80820234463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7887</v>
      </c>
      <c r="AD3867">
        <v>330612.13958342525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7888</v>
      </c>
      <c r="AD3868">
        <v>384411.46547953278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7889</v>
      </c>
      <c r="AD3869">
        <v>347481.77900274767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7890</v>
      </c>
      <c r="AD3870">
        <v>352390.16418018221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1.8698393065618741</v>
      </c>
      <c r="AS3870" s="1" t="s">
        <v>3867</v>
      </c>
      <c r="AT3870">
        <v>1.8698393065618741E-3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7891</v>
      </c>
      <c r="AD3871">
        <v>458125.79423375719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1.7742547877328225</v>
      </c>
      <c r="AS3871" s="1" t="s">
        <v>3868</v>
      </c>
      <c r="AT3871">
        <v>1.7742547877328226E-3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7892</v>
      </c>
      <c r="AD3872">
        <v>389705.58323999995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7895</v>
      </c>
      <c r="AD3873">
        <v>403245.52185599995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7896</v>
      </c>
      <c r="AD3874">
        <v>411983.15547599993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1.7352564273405027</v>
      </c>
      <c r="AS3874" s="1" t="s">
        <v>3871</v>
      </c>
      <c r="AT3874">
        <v>1.7352564273405027E-3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7907</v>
      </c>
      <c r="AD3875">
        <v>379801.12388399994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7908</v>
      </c>
      <c r="AD3876">
        <v>398823.50978993427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7909</v>
      </c>
      <c r="AD3877">
        <v>369359.22254421387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1.6819004041013255</v>
      </c>
      <c r="AS3877" s="1" t="s">
        <v>3874</v>
      </c>
      <c r="AT3877">
        <v>1.6819004041013256E-3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7910</v>
      </c>
      <c r="AD3878">
        <v>447246.2191460043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1.7122177012619255</v>
      </c>
      <c r="AS3878" s="1" t="s">
        <v>3875</v>
      </c>
      <c r="AT3878">
        <v>1.7122177012619255E-3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7911</v>
      </c>
      <c r="AD3879">
        <v>428444.76021791185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1.708236143404714</v>
      </c>
      <c r="AS3879" s="1" t="s">
        <v>3876</v>
      </c>
      <c r="AT3879">
        <v>1.708236143404714E-3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7912</v>
      </c>
      <c r="AD3880">
        <v>452902.76867243496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1.6786174583943483</v>
      </c>
      <c r="AS3880" s="1" t="s">
        <v>3877</v>
      </c>
      <c r="AT3880">
        <v>1.6786174583943484E-3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7913</v>
      </c>
      <c r="AD3881">
        <v>482011.01807043864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1.6778714803105197</v>
      </c>
      <c r="AS3881" s="1" t="s">
        <v>3878</v>
      </c>
      <c r="AT3881">
        <v>1.6778714803105197E-3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7914</v>
      </c>
      <c r="AD3882">
        <v>361473.33400827053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1.7341384358806626</v>
      </c>
      <c r="AS3882" s="1" t="s">
        <v>3879</v>
      </c>
      <c r="AT3882">
        <v>1.7341384358806626E-3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7915</v>
      </c>
      <c r="AD3883">
        <v>457327.7005238001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1.8036129352317367</v>
      </c>
      <c r="AS3883" s="1" t="s">
        <v>3880</v>
      </c>
      <c r="AT3883">
        <v>1.8036129352317367E-3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7916</v>
      </c>
      <c r="AD3884">
        <v>478889.95930088533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1.9142995987399367</v>
      </c>
      <c r="AS3884" s="1" t="s">
        <v>3881</v>
      </c>
      <c r="AT3884">
        <v>1.9142995987399367E-3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7917</v>
      </c>
      <c r="AD3885">
        <v>455938.91450679302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2.1033969060382738</v>
      </c>
      <c r="AS3885" s="1" t="s">
        <v>3882</v>
      </c>
      <c r="AT3885">
        <v>2.1033969060382739E-3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7918</v>
      </c>
      <c r="AD3886">
        <v>573744.06512487412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1.9964734696995423</v>
      </c>
      <c r="AS3886" s="1" t="s">
        <v>3883</v>
      </c>
      <c r="AT3886">
        <v>1.9964734696995422E-3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7921</v>
      </c>
      <c r="AD3887">
        <v>591711.18419723189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1.9269319364315656</v>
      </c>
      <c r="AS3887" s="1" t="s">
        <v>3884</v>
      </c>
      <c r="AT3887">
        <v>1.9269319364315655E-3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7922</v>
      </c>
      <c r="AD3888">
        <v>470161.39765309438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2.0091789291659028</v>
      </c>
      <c r="AS3888" s="1" t="s">
        <v>3885</v>
      </c>
      <c r="AT3888">
        <v>2.009178929165903E-3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7923</v>
      </c>
      <c r="AD3889">
        <v>577469.602589902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1.9315206920297998</v>
      </c>
      <c r="AS3889" s="1" t="s">
        <v>3886</v>
      </c>
      <c r="AT3889">
        <v>1.9315206920297999E-3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7924</v>
      </c>
      <c r="AD3890">
        <v>402123.93546077964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1.9335024070555082</v>
      </c>
      <c r="AS3890" s="1" t="s">
        <v>3887</v>
      </c>
      <c r="AT3890">
        <v>1.9335024070555084E-3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7925</v>
      </c>
      <c r="AD3891">
        <v>299045.35861941712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1.8468240269293486</v>
      </c>
      <c r="AS3891" s="1" t="s">
        <v>3888</v>
      </c>
      <c r="AT3891">
        <v>1.8468240269293487E-3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7926</v>
      </c>
      <c r="AD3892">
        <v>339970.56313678436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1.7405226544217998</v>
      </c>
      <c r="AS3892" s="1" t="s">
        <v>3889</v>
      </c>
      <c r="AT3892">
        <v>1.7405226544217997E-3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7927</v>
      </c>
      <c r="AD3893">
        <v>462287.1398648757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1.7047782063203138</v>
      </c>
      <c r="AS3893" s="1" t="s">
        <v>3890</v>
      </c>
      <c r="AT3893">
        <v>1.7047782063203138E-3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7928</v>
      </c>
      <c r="AD3894">
        <v>406925.17686916434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1.8231495660297197</v>
      </c>
      <c r="AS3894" s="1" t="s">
        <v>3891</v>
      </c>
      <c r="AT3894">
        <v>1.8231495660297197E-3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7929</v>
      </c>
      <c r="AD3895">
        <v>461051.27073504019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1.8040879190508972</v>
      </c>
      <c r="AS3895" s="1" t="s">
        <v>3892</v>
      </c>
      <c r="AT3895">
        <v>1.8040879190508972E-3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7930</v>
      </c>
      <c r="AD3896">
        <v>528532.90431135148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2.0368594558063196</v>
      </c>
      <c r="AS3896" s="1" t="s">
        <v>3893</v>
      </c>
      <c r="AT3896">
        <v>2.0368594558063196E-3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7931</v>
      </c>
      <c r="AD3897">
        <v>353805.56125199993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2.1280222746077539</v>
      </c>
      <c r="AS3897" s="1" t="s">
        <v>3894</v>
      </c>
      <c r="AT3897">
        <v>2.1280222746077539E-3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7932</v>
      </c>
      <c r="AD3898">
        <v>340939.95929999993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2.1703598643818283</v>
      </c>
      <c r="AS3898" s="1" t="s">
        <v>3895</v>
      </c>
      <c r="AT3898">
        <v>2.1703598643818284E-3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7933</v>
      </c>
      <c r="AD3899">
        <v>325364.34353969595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2.1617992128750854</v>
      </c>
      <c r="AS3899" s="1" t="s">
        <v>3896</v>
      </c>
      <c r="AT3899">
        <v>2.1617992128750855E-3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7934</v>
      </c>
      <c r="AD3900">
        <v>338061.58093038388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2.0941199720324684</v>
      </c>
      <c r="AS3900" s="1" t="s">
        <v>3897</v>
      </c>
      <c r="AT3900">
        <v>2.0941199720324686E-3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7938</v>
      </c>
      <c r="AD3901">
        <v>390351.6463679999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1.9783902161232398</v>
      </c>
      <c r="AS3901" s="1" t="s">
        <v>3898</v>
      </c>
      <c r="AT3901">
        <v>1.97839021612324E-3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7939</v>
      </c>
      <c r="AD3902">
        <v>381068.37665999995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2.0262669368452513</v>
      </c>
      <c r="AS3902" s="1" t="s">
        <v>3899</v>
      </c>
      <c r="AT3902">
        <v>2.0262669368452512E-3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7947</v>
      </c>
      <c r="AD3903">
        <v>380193.21216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1.8204084853912625</v>
      </c>
      <c r="AS3903" s="1" t="s">
        <v>3900</v>
      </c>
      <c r="AT3903">
        <v>1.8204084853912625E-3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7962</v>
      </c>
      <c r="AD3904">
        <v>403414.86855599994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7964</v>
      </c>
      <c r="AD3905">
        <v>430882.15971599997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7965</v>
      </c>
      <c r="AD3906">
        <v>361866.78493199992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2.0483198754069654</v>
      </c>
      <c r="AS3906" s="1" t="s">
        <v>3903</v>
      </c>
      <c r="AT3906">
        <v>2.0483198754069655E-3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7966</v>
      </c>
      <c r="AD3907">
        <v>369359.28071999992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1.9880645878202339</v>
      </c>
      <c r="AS3907" s="1" t="s">
        <v>3904</v>
      </c>
      <c r="AT3907">
        <v>1.9880645878202338E-3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7967</v>
      </c>
      <c r="AD3908">
        <v>571930.45458036847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2.1349408220888741</v>
      </c>
      <c r="AS3908" s="1" t="s">
        <v>3905</v>
      </c>
      <c r="AT3908">
        <v>2.1349408220888741E-3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7968</v>
      </c>
      <c r="AD3909">
        <v>369455.34542399994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2.2096746843011998</v>
      </c>
      <c r="AS3909" s="1" t="s">
        <v>3906</v>
      </c>
      <c r="AT3909">
        <v>2.2096746843011999E-3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7969</v>
      </c>
      <c r="AD3910">
        <v>493929.57813434978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2.0849422708058509</v>
      </c>
      <c r="AS3910" s="1" t="s">
        <v>3907</v>
      </c>
      <c r="AT3910">
        <v>2.0849422708058511E-3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7970</v>
      </c>
      <c r="AD3911">
        <v>367544.19027599995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2.0547864835651026</v>
      </c>
      <c r="AS3911" s="1" t="s">
        <v>3908</v>
      </c>
      <c r="AT3911">
        <v>2.0547864835651027E-3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7971</v>
      </c>
      <c r="AD3912">
        <v>377205.70892399992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2.0125782650624968</v>
      </c>
      <c r="AS3912" s="1" t="s">
        <v>3909</v>
      </c>
      <c r="AT3912">
        <v>2.0125782650624968E-3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7972</v>
      </c>
      <c r="AD3913">
        <v>400100.68583999993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2.0450349071236054</v>
      </c>
      <c r="AS3913" s="1" t="s">
        <v>3910</v>
      </c>
      <c r="AT3913">
        <v>2.0450349071236052E-3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7973</v>
      </c>
      <c r="AD3914">
        <v>375412.79757599998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1.9971097672370566</v>
      </c>
      <c r="AS3914" s="1" t="s">
        <v>3911</v>
      </c>
      <c r="AT3914">
        <v>1.9971097672370568E-3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7974</v>
      </c>
      <c r="AD3915">
        <v>497958.52571999998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1.932191625837554</v>
      </c>
      <c r="AS3915" s="1" t="s">
        <v>3912</v>
      </c>
      <c r="AT3915">
        <v>1.9321916258375541E-3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7990</v>
      </c>
      <c r="AD3916">
        <v>379265.49842399993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1.8256159805902854</v>
      </c>
      <c r="AS3916" s="1" t="s">
        <v>3913</v>
      </c>
      <c r="AT3916">
        <v>1.8256159805902855E-3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7991</v>
      </c>
      <c r="AD3917">
        <v>417225.53388464649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1.8686567086796055</v>
      </c>
      <c r="AS3917" s="1" t="s">
        <v>3914</v>
      </c>
      <c r="AT3917">
        <v>1.8686567086796057E-3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7992</v>
      </c>
      <c r="AD3918">
        <v>279711.7213790901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1.757360622445074</v>
      </c>
      <c r="AS3918" s="1" t="s">
        <v>3915</v>
      </c>
      <c r="AT3918">
        <v>1.7573606224450739E-3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7993</v>
      </c>
      <c r="AD3919">
        <v>302999.09813132719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1.9390841809681196</v>
      </c>
      <c r="AS3919" s="1" t="s">
        <v>3916</v>
      </c>
      <c r="AT3919">
        <v>1.9390841809681196E-3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7994</v>
      </c>
      <c r="AD3920">
        <v>390663.36459242558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2.0272466870354684</v>
      </c>
      <c r="AS3920" s="1" t="s">
        <v>3917</v>
      </c>
      <c r="AT3920">
        <v>2.0272466870354684E-3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7995</v>
      </c>
      <c r="AD3921">
        <v>378123.71734930301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2.0785965947096909</v>
      </c>
      <c r="AS3921" s="1" t="s">
        <v>3918</v>
      </c>
      <c r="AT3921">
        <v>2.078596594709691E-3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7996</v>
      </c>
      <c r="AD3922">
        <v>346134.08567266876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2.1550022611047139</v>
      </c>
      <c r="AS3922" s="1" t="s">
        <v>3919</v>
      </c>
      <c r="AT3922">
        <v>2.1550022611047139E-3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7997</v>
      </c>
      <c r="AD3923">
        <v>412600.55087685632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2.19107678316084</v>
      </c>
      <c r="AS3923" s="1" t="s">
        <v>3920</v>
      </c>
      <c r="AT3923">
        <v>2.1910767831608401E-3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7998</v>
      </c>
      <c r="AD3924">
        <v>462403.16185624164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2.0851468244600051</v>
      </c>
      <c r="AS3924" s="1" t="s">
        <v>3921</v>
      </c>
      <c r="AT3924">
        <v>2.085146824460005E-3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7999</v>
      </c>
      <c r="AD3925">
        <v>452950.83962699398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2.1227869730723081</v>
      </c>
      <c r="AS3925" s="1" t="s">
        <v>3922</v>
      </c>
      <c r="AT3925">
        <v>2.1227869730723083E-3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8000</v>
      </c>
      <c r="AD3926">
        <v>323890.53573103901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8001</v>
      </c>
      <c r="AD3927">
        <v>384575.13201599993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8002</v>
      </c>
      <c r="AD3928">
        <v>410065.25853599992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8003</v>
      </c>
      <c r="AD3929">
        <v>434976.28786799993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8004</v>
      </c>
      <c r="AD3930">
        <v>449333.05931999994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8005</v>
      </c>
      <c r="AD3931">
        <v>469573.21943999996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8006</v>
      </c>
      <c r="AD3932">
        <v>505721.41343999997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2.1542076774206684</v>
      </c>
      <c r="AS3932" s="1" t="s">
        <v>3929</v>
      </c>
      <c r="AT3932">
        <v>2.1542076774206686E-3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8013</v>
      </c>
      <c r="AD3933">
        <v>552689.18632799992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2.212621263098594</v>
      </c>
      <c r="AS3933" s="1" t="s">
        <v>3930</v>
      </c>
      <c r="AT3933">
        <v>2.2126212630985938E-3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8014</v>
      </c>
      <c r="AD3934">
        <v>502380.26647199993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8020</v>
      </c>
      <c r="AD3935">
        <v>553967.60738399997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2.0544794979775598</v>
      </c>
      <c r="AS3935" s="1" t="s">
        <v>3932</v>
      </c>
      <c r="AT3935">
        <v>2.0544794979775599E-3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8021</v>
      </c>
      <c r="AD3936">
        <v>556919.15925599996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2.1261014751218625</v>
      </c>
      <c r="AS3936" s="1" t="s">
        <v>3933</v>
      </c>
      <c r="AT3936">
        <v>2.1261014751218625E-3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8022</v>
      </c>
      <c r="AD3937">
        <v>413506.0277279999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2.0411313072618285</v>
      </c>
      <c r="AS3937" s="1" t="s">
        <v>3934</v>
      </c>
      <c r="AT3937">
        <v>2.0411313072618287E-3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8023</v>
      </c>
      <c r="AD3938">
        <v>380398.90971599997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2.0102674252480228</v>
      </c>
      <c r="AS3938" s="1" t="s">
        <v>3935</v>
      </c>
      <c r="AT3938">
        <v>2.010267425248023E-3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8024</v>
      </c>
      <c r="AD3939">
        <v>496904.66135911521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1.9950652028621201</v>
      </c>
      <c r="AS3939" s="1" t="s">
        <v>3936</v>
      </c>
      <c r="AT3939">
        <v>1.9950652028621202E-3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8025</v>
      </c>
      <c r="AD3940">
        <v>439857.51374627964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1.8505278436560628</v>
      </c>
      <c r="AS3940" s="1" t="s">
        <v>3937</v>
      </c>
      <c r="AT3940">
        <v>1.8505278436560628E-3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8026</v>
      </c>
      <c r="AD3941">
        <v>470459.87919787958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1.9593050749839311</v>
      </c>
      <c r="AS3941" s="1" t="s">
        <v>3938</v>
      </c>
      <c r="AT3941">
        <v>1.9593050749839311E-3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8027</v>
      </c>
      <c r="AD3942">
        <v>473427.05042348558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1.8022917942651313</v>
      </c>
      <c r="AS3942" s="1" t="s">
        <v>3939</v>
      </c>
      <c r="AT3942">
        <v>1.8022917942651314E-3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8028</v>
      </c>
      <c r="AD3943">
        <v>505461.24129828962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1.9235947923771941</v>
      </c>
      <c r="AS3943" s="1" t="s">
        <v>3940</v>
      </c>
      <c r="AT3943">
        <v>1.9235947923771941E-3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8029</v>
      </c>
      <c r="AD3944">
        <v>419897.94929999998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1.999723091018097</v>
      </c>
      <c r="AS3944" s="1" t="s">
        <v>3941</v>
      </c>
      <c r="AT3944">
        <v>1.9997230910180968E-3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8030</v>
      </c>
      <c r="AD3945">
        <v>435496.69763999991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2.0800110919169996</v>
      </c>
      <c r="AS3945" s="1" t="s">
        <v>3942</v>
      </c>
      <c r="AT3945">
        <v>2.0800110919169997E-3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8031</v>
      </c>
      <c r="AD3946">
        <v>395657.00801999995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2.0647428576958795</v>
      </c>
      <c r="AS3946" s="1" t="s">
        <v>3943</v>
      </c>
      <c r="AT3946">
        <v>2.0647428576958796E-3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8032</v>
      </c>
      <c r="AD3947">
        <v>405756.35531999992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2.1183895400815311</v>
      </c>
      <c r="AS3947" s="1" t="s">
        <v>3944</v>
      </c>
      <c r="AT3947">
        <v>2.1183895400815312E-3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8033</v>
      </c>
      <c r="AD3948">
        <v>440206.41088799998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2.0774847902908453</v>
      </c>
      <c r="AS3948" s="1" t="s">
        <v>3945</v>
      </c>
      <c r="AT3948">
        <v>2.0774847902908455E-3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8034</v>
      </c>
      <c r="AD3949">
        <v>390683.39968799998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1.9638908429166453</v>
      </c>
      <c r="AS3949" s="1" t="s">
        <v>3946</v>
      </c>
      <c r="AT3949">
        <v>1.9638908429166452E-3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8035</v>
      </c>
      <c r="AD3950">
        <v>503022.05314048025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1.8795469764867028</v>
      </c>
      <c r="AS3950" s="1" t="s">
        <v>3947</v>
      </c>
      <c r="AT3950">
        <v>1.8795469764867029E-3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8036</v>
      </c>
      <c r="AD3951">
        <v>527717.73747493466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1.8960516585163312</v>
      </c>
      <c r="AS3951" s="1" t="s">
        <v>3948</v>
      </c>
      <c r="AT3951">
        <v>1.8960516585163313E-3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8037</v>
      </c>
      <c r="AD3952">
        <v>478930.60826748342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1.9885602468410626</v>
      </c>
      <c r="AS3952" s="1" t="s">
        <v>3949</v>
      </c>
      <c r="AT3952">
        <v>1.9885602468410627E-3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8038</v>
      </c>
      <c r="AD3953">
        <v>513058.94431672228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1.8615988053795143</v>
      </c>
      <c r="AS3953" s="1" t="s">
        <v>3950</v>
      </c>
      <c r="AT3953">
        <v>1.8615988053795143E-3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8039</v>
      </c>
      <c r="AD3954">
        <v>465519.81181930145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1.9980329065755769</v>
      </c>
      <c r="AS3954" s="1" t="s">
        <v>3951</v>
      </c>
      <c r="AT3954">
        <v>1.998032906575577E-3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8040</v>
      </c>
      <c r="AD3955">
        <v>485666.38520549948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2.051560223029131</v>
      </c>
      <c r="AS3955" s="1" t="s">
        <v>3952</v>
      </c>
      <c r="AT3955">
        <v>2.0515602230291312E-3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8041</v>
      </c>
      <c r="AD3956">
        <v>481710.46659340488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2.2332637484658457</v>
      </c>
      <c r="AS3956" s="1" t="s">
        <v>3953</v>
      </c>
      <c r="AT3956">
        <v>2.2332637484658458E-3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8042</v>
      </c>
      <c r="AD3957">
        <v>376885.21427999996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2.2326577121228053</v>
      </c>
      <c r="AS3957" s="1" t="s">
        <v>3954</v>
      </c>
      <c r="AT3957">
        <v>2.2326577121228055E-3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8043</v>
      </c>
      <c r="AD3958">
        <v>382541.41447199992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2.2169416977025085</v>
      </c>
      <c r="AS3958" s="1" t="s">
        <v>3955</v>
      </c>
      <c r="AT3958">
        <v>2.2169416977025087E-3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8044</v>
      </c>
      <c r="AD3959">
        <v>488999.48605199996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8048</v>
      </c>
      <c r="AD3960">
        <v>467904.62883599993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0.72267248233834458</v>
      </c>
      <c r="AS3960" s="1" t="s">
        <v>3957</v>
      </c>
      <c r="AT3960">
        <v>7.2267248233834455E-4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8049</v>
      </c>
      <c r="AD3961">
        <v>442678.1757839999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1.9124833233094169</v>
      </c>
      <c r="AS3961" s="1" t="s">
        <v>3958</v>
      </c>
      <c r="AT3961">
        <v>1.912483323309417E-3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8058</v>
      </c>
      <c r="AD3962">
        <v>447525.84300742531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0.7656152250860434</v>
      </c>
      <c r="AS3962" s="1" t="s">
        <v>3959</v>
      </c>
      <c r="AT3962">
        <v>7.6561522508604343E-4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8059</v>
      </c>
      <c r="AD3963">
        <v>486300.17692799994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8060</v>
      </c>
      <c r="AD3964">
        <v>471017.42675999989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8061</v>
      </c>
      <c r="AD3965">
        <v>402766.53677999991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1.1862397592335199</v>
      </c>
      <c r="AS3965" s="1" t="s">
        <v>3962</v>
      </c>
      <c r="AT3965">
        <v>1.18623975923352E-3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8062</v>
      </c>
      <c r="AD3966">
        <v>467236.49741999997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1.782306159046537</v>
      </c>
      <c r="AS3966" s="1" t="s">
        <v>3963</v>
      </c>
      <c r="AT3966">
        <v>1.782306159046537E-3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8063</v>
      </c>
      <c r="AD3967">
        <v>514543.09784399992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8103</v>
      </c>
      <c r="AD3968">
        <v>396723.23175599991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8104</v>
      </c>
      <c r="AD3969">
        <v>400068.60692399996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8105</v>
      </c>
      <c r="AD3970">
        <v>371077.79615999991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8106</v>
      </c>
      <c r="AD3971">
        <v>620919.14630108513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8107</v>
      </c>
      <c r="AD3972">
        <v>359324.00668799994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8108</v>
      </c>
      <c r="AD3973">
        <v>590933.38056231383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2.0542482910721995</v>
      </c>
      <c r="AS3973" s="1" t="s">
        <v>3970</v>
      </c>
      <c r="AT3973">
        <v>2.0542482910721996E-3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8109</v>
      </c>
      <c r="AD3974">
        <v>513093.16975719505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8110</v>
      </c>
      <c r="AD3975">
        <v>524991.88111018622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8111</v>
      </c>
      <c r="AD3976">
        <v>431943.4174683413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8112</v>
      </c>
      <c r="AD3977">
        <v>580218.23773453454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8113</v>
      </c>
      <c r="AD3978">
        <v>394122.20932799997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8114</v>
      </c>
      <c r="AD3979">
        <v>427446.81719999993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8115</v>
      </c>
      <c r="AD3980">
        <v>379655.58340799989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2.0395854240488225</v>
      </c>
      <c r="AS3980" s="1" t="s">
        <v>3977</v>
      </c>
      <c r="AT3980">
        <v>2.0395854240488225E-3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8116</v>
      </c>
      <c r="AD3981">
        <v>528340.04366082954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8117</v>
      </c>
      <c r="AD3982">
        <v>463526.04630136216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8118</v>
      </c>
      <c r="AD3983">
        <v>473482.8761311766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8119</v>
      </c>
      <c r="AD3984">
        <v>434433.77050829167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8120</v>
      </c>
      <c r="AD3985">
        <v>498898.07105461578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1.8542049504488343</v>
      </c>
      <c r="AS3985" s="1" t="s">
        <v>3982</v>
      </c>
      <c r="AT3985">
        <v>1.8542049504488344E-3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8121</v>
      </c>
      <c r="AD3986">
        <v>400612.23901766434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1.8812530789113542</v>
      </c>
      <c r="AS3986" s="1" t="s">
        <v>3983</v>
      </c>
      <c r="AT3986">
        <v>1.8812530789113543E-3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8122</v>
      </c>
      <c r="AD3987">
        <v>488103.45339899918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 t="s">
        <v>8123</v>
      </c>
      <c r="AD3988">
        <v>594562.60073005431</v>
      </c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0.91882246211737495</v>
      </c>
      <c r="AS3988" s="1" t="s">
        <v>3985</v>
      </c>
      <c r="AT3988">
        <v>9.1882246211737499E-4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8124</v>
      </c>
      <c r="AD3989">
        <v>566904.3856496684</v>
      </c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1.9115350924781997</v>
      </c>
      <c r="AS3989" s="1" t="s">
        <v>3986</v>
      </c>
      <c r="AT3989">
        <v>1.9115350924781998E-3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8125</v>
      </c>
      <c r="AD3990">
        <v>591680.50789603661</v>
      </c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8126</v>
      </c>
      <c r="AD3991">
        <v>373851.97066799994</v>
      </c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8127</v>
      </c>
      <c r="AD3992">
        <v>363994.07399999991</v>
      </c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8128</v>
      </c>
      <c r="AD3993">
        <v>370694.25176399993</v>
      </c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8129</v>
      </c>
      <c r="AD3994">
        <v>580301.11164014076</v>
      </c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8130</v>
      </c>
      <c r="AD3995">
        <v>540106.76432890142</v>
      </c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8131</v>
      </c>
      <c r="AD3996">
        <v>550517.36514984409</v>
      </c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8132</v>
      </c>
      <c r="AD3997">
        <v>577686.76357839943</v>
      </c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8133</v>
      </c>
      <c r="AD3998">
        <v>359487.14522399992</v>
      </c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8134</v>
      </c>
      <c r="AD3999">
        <v>380787.2596799999</v>
      </c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8135</v>
      </c>
      <c r="AD4000">
        <v>430127.35311599995</v>
      </c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8136</v>
      </c>
      <c r="AD4001">
        <v>378870.82948799996</v>
      </c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8137</v>
      </c>
      <c r="AD4002">
        <v>580708.00910342776</v>
      </c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8138</v>
      </c>
      <c r="AD4003">
        <v>626268.46618974605</v>
      </c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8139</v>
      </c>
      <c r="AD4004">
        <v>651881.74634122464</v>
      </c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8140</v>
      </c>
      <c r="AD4005">
        <v>376489.69970399997</v>
      </c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8150</v>
      </c>
      <c r="AD4006">
        <v>376030.78253999999</v>
      </c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8151</v>
      </c>
      <c r="AD4007">
        <v>603971.24732506694</v>
      </c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8152</v>
      </c>
      <c r="AD4008">
        <v>588856.5683377455</v>
      </c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8153</v>
      </c>
      <c r="AD4009">
        <v>537250.02709552483</v>
      </c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8154</v>
      </c>
      <c r="AD4010">
        <v>544451.50431598572</v>
      </c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8155</v>
      </c>
      <c r="AD4011">
        <v>514841.38701730105</v>
      </c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8156</v>
      </c>
      <c r="AD4012">
        <v>535549.67251316691</v>
      </c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1.9168498974057024</v>
      </c>
      <c r="AS4012" s="1" t="s">
        <v>4009</v>
      </c>
      <c r="AT4012">
        <v>1.9168498974057025E-3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8157</v>
      </c>
      <c r="AD4013">
        <v>544050.04144917964</v>
      </c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1.9408184571529998</v>
      </c>
      <c r="AS4013" s="1" t="s">
        <v>4010</v>
      </c>
      <c r="AT4013">
        <v>1.9408184571529999E-3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8160</v>
      </c>
      <c r="AD4014">
        <v>381917.06679599988</v>
      </c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1.8070969408439139</v>
      </c>
      <c r="AS4014" s="1" t="s">
        <v>4011</v>
      </c>
      <c r="AT4014">
        <v>1.8070969408439141E-3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8163</v>
      </c>
      <c r="AD4015">
        <v>378710.69443199999</v>
      </c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1.7720493961373882</v>
      </c>
      <c r="AS4015" s="1" t="s">
        <v>4012</v>
      </c>
      <c r="AT4015">
        <v>1.7720493961373882E-3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8164</v>
      </c>
      <c r="AD4016">
        <v>375127.09664399992</v>
      </c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1.7638406783265825</v>
      </c>
      <c r="AS4016" s="1" t="s">
        <v>4013</v>
      </c>
      <c r="AT4016">
        <v>1.7638406783265826E-3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8165</v>
      </c>
      <c r="AD4017">
        <v>508893.90706344321</v>
      </c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8166</v>
      </c>
      <c r="AD4018">
        <v>482698.06257848989</v>
      </c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8167</v>
      </c>
      <c r="AD4019">
        <v>467898.01716013026</v>
      </c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8168</v>
      </c>
      <c r="AD4020">
        <v>524646.67068441235</v>
      </c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8169</v>
      </c>
      <c r="AD4021">
        <v>359615.35882799997</v>
      </c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8177</v>
      </c>
      <c r="AD4022">
        <v>439848.80722799996</v>
      </c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1.7308677692736172</v>
      </c>
      <c r="AS4022" s="1" t="s">
        <v>4019</v>
      </c>
      <c r="AT4022">
        <v>1.7308677692736173E-3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8178</v>
      </c>
      <c r="AD4023">
        <v>492151.84921311104</v>
      </c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1.8103051986494911</v>
      </c>
      <c r="AS4023" s="1" t="s">
        <v>4020</v>
      </c>
      <c r="AT4023">
        <v>1.8103051986494911E-3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8179</v>
      </c>
      <c r="AD4024">
        <v>424057.71650992299</v>
      </c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1.6633025973058453</v>
      </c>
      <c r="AS4024" s="1" t="s">
        <v>4021</v>
      </c>
      <c r="AT4024">
        <v>1.6633025973058454E-3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8180</v>
      </c>
      <c r="AD4025">
        <v>420423.43401643413</v>
      </c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1.7627015564254169</v>
      </c>
      <c r="AS4025" s="1" t="s">
        <v>4022</v>
      </c>
      <c r="AT4025">
        <v>1.762701556425417E-3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8181</v>
      </c>
      <c r="AD4026">
        <v>545953.15764934034</v>
      </c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1.6987113787791139</v>
      </c>
      <c r="AS4026" s="1" t="s">
        <v>4023</v>
      </c>
      <c r="AT4026">
        <v>1.6987113787791139E-3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8182</v>
      </c>
      <c r="AD4027">
        <v>397140.01271999994</v>
      </c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1.9043268082371883</v>
      </c>
      <c r="AS4027" s="1" t="s">
        <v>4024</v>
      </c>
      <c r="AT4027">
        <v>1.9043268082371884E-3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8183</v>
      </c>
      <c r="AD4028">
        <v>399507.17194799992</v>
      </c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1.9719791883377027</v>
      </c>
      <c r="AS4028" s="1" t="s">
        <v>4025</v>
      </c>
      <c r="AT4028">
        <v>1.9719791883377026E-3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8184</v>
      </c>
      <c r="AD4029">
        <v>387562.90060799994</v>
      </c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2.1730596550285708</v>
      </c>
      <c r="AS4029" s="1" t="s">
        <v>4026</v>
      </c>
      <c r="AT4029">
        <v>2.1730596550285706E-3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8185</v>
      </c>
      <c r="AD4030">
        <v>399476.1602879999</v>
      </c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2.0498425867930226</v>
      </c>
      <c r="AS4030" s="1" t="s">
        <v>4027</v>
      </c>
      <c r="AT4030">
        <v>2.0498425867930227E-3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8186</v>
      </c>
      <c r="AD4031">
        <v>643473.62001062057</v>
      </c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2.0262241282827542</v>
      </c>
      <c r="AS4031" s="1" t="s">
        <v>4028</v>
      </c>
      <c r="AT4031">
        <v>2.0262241282827543E-3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8187</v>
      </c>
      <c r="AD4032">
        <v>370225.54558799992</v>
      </c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1.8622533866068225</v>
      </c>
      <c r="AS4032" s="1" t="s">
        <v>4029</v>
      </c>
      <c r="AT4032">
        <v>1.8622533866068224E-3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8188</v>
      </c>
      <c r="AD4033">
        <v>359055.94755599997</v>
      </c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1.8043183679276855</v>
      </c>
      <c r="AS4033" s="1" t="s">
        <v>4030</v>
      </c>
      <c r="AT4033">
        <v>1.8043183679276856E-3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8189</v>
      </c>
      <c r="AD4034">
        <v>649487.96956563008</v>
      </c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1.8584074882109141</v>
      </c>
      <c r="AS4034" s="1" t="s">
        <v>4031</v>
      </c>
      <c r="AT4034">
        <v>1.858407488210914E-3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8196</v>
      </c>
      <c r="AD4035">
        <v>639413.59301634366</v>
      </c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8197</v>
      </c>
      <c r="AD4036">
        <v>491950.28805012128</v>
      </c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8198</v>
      </c>
      <c r="AD4037">
        <v>510651.60448694852</v>
      </c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8199</v>
      </c>
      <c r="AD4038">
        <v>485343.29424103833</v>
      </c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1.9375403831117139</v>
      </c>
      <c r="AS4038" s="1" t="s">
        <v>4035</v>
      </c>
      <c r="AT4038">
        <v>1.937540383111714E-3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8200</v>
      </c>
      <c r="AD4039">
        <v>441257.81925917621</v>
      </c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8201</v>
      </c>
      <c r="AD4040">
        <v>440453.4169958831</v>
      </c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8202</v>
      </c>
      <c r="AD4041">
        <v>480326.10909068666</v>
      </c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8203</v>
      </c>
      <c r="AD4042">
        <v>454183.76509206172</v>
      </c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8204</v>
      </c>
      <c r="AD4043">
        <v>454637.01164943969</v>
      </c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8205</v>
      </c>
      <c r="AD4044">
        <v>523611.97335003701</v>
      </c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8206</v>
      </c>
      <c r="AD4045">
        <v>612338.64877653786</v>
      </c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8207</v>
      </c>
      <c r="AD4046">
        <v>419174.55385199992</v>
      </c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8208</v>
      </c>
      <c r="AD4047">
        <v>264185.80434910773</v>
      </c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8210</v>
      </c>
      <c r="AD4048">
        <v>445832.22052799992</v>
      </c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8211</v>
      </c>
      <c r="AD4049">
        <v>385186.22063999996</v>
      </c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8214</v>
      </c>
      <c r="AD4050">
        <v>462409.31894399994</v>
      </c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8228</v>
      </c>
      <c r="AD4051">
        <v>508214.49137999996</v>
      </c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1.9513140117815766</v>
      </c>
      <c r="AS4051" s="1" t="s">
        <v>4048</v>
      </c>
      <c r="AT4051">
        <v>1.9513140117815766E-3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8229</v>
      </c>
      <c r="AD4052">
        <v>473035.74782399996</v>
      </c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2.0620006752897826</v>
      </c>
      <c r="AS4052" s="1" t="s">
        <v>4049</v>
      </c>
      <c r="AT4052">
        <v>2.0620006752897825E-3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8230</v>
      </c>
      <c r="AD4053">
        <v>459350.17833599995</v>
      </c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2.1310979825881198</v>
      </c>
      <c r="AS4053" s="1" t="s">
        <v>4050</v>
      </c>
      <c r="AT4053">
        <v>2.13109798258812E-3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8231</v>
      </c>
      <c r="AD4054">
        <v>490118.97052799992</v>
      </c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2.2013174033922396</v>
      </c>
      <c r="AS4054" s="1" t="s">
        <v>4051</v>
      </c>
      <c r="AT4054">
        <v>2.2013174033922397E-3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8232</v>
      </c>
      <c r="AD4055">
        <v>463238.65267199994</v>
      </c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2.1717758701242627</v>
      </c>
      <c r="AS4055" s="1" t="s">
        <v>4052</v>
      </c>
      <c r="AT4055">
        <v>2.1717758701242625E-3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8233</v>
      </c>
      <c r="AD4056">
        <v>433493.461044</v>
      </c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2.1225942914300342</v>
      </c>
      <c r="AS4056" s="1" t="s">
        <v>4053</v>
      </c>
      <c r="AT4056">
        <v>2.1225942914300344E-3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8234</v>
      </c>
      <c r="AD4057">
        <v>431935.52680799994</v>
      </c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2.0677931971510684</v>
      </c>
      <c r="AS4057" s="1" t="s">
        <v>4054</v>
      </c>
      <c r="AT4057">
        <v>2.0677931971510685E-3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8235</v>
      </c>
      <c r="AD4058">
        <v>428727.6410399999</v>
      </c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1.8526320550339197</v>
      </c>
      <c r="AS4058" s="1" t="s">
        <v>4055</v>
      </c>
      <c r="AT4058">
        <v>1.8526320550339198E-3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8236</v>
      </c>
      <c r="AD4059">
        <v>445357.81940399989</v>
      </c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1.9716679606220455</v>
      </c>
      <c r="AS4059" s="1" t="s">
        <v>4056</v>
      </c>
      <c r="AT4059">
        <v>1.9716679606220457E-3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8237</v>
      </c>
      <c r="AD4060">
        <v>458974.86580799991</v>
      </c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1.9910808738287824</v>
      </c>
      <c r="AS4060" s="1" t="s">
        <v>4057</v>
      </c>
      <c r="AT4060">
        <v>1.9910808738287824E-3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8238</v>
      </c>
      <c r="AD4061">
        <v>495204.66406799993</v>
      </c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8239</v>
      </c>
      <c r="AD4062">
        <v>532772.99089199991</v>
      </c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1.9879934997224167</v>
      </c>
      <c r="AS4062" s="1" t="s">
        <v>4059</v>
      </c>
      <c r="AT4062">
        <v>1.9879934997224166E-3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8240</v>
      </c>
      <c r="AD4063">
        <v>568357.79327999987</v>
      </c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2.0546461384578856</v>
      </c>
      <c r="AS4063" s="1" t="s">
        <v>4060</v>
      </c>
      <c r="AT4063">
        <v>2.0546461384578856E-3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8241</v>
      </c>
      <c r="AD4064">
        <v>496471.4240399999</v>
      </c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2.0874176752133025</v>
      </c>
      <c r="AS4064" s="1" t="s">
        <v>4061</v>
      </c>
      <c r="AT4064">
        <v>2.0874176752133026E-3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8242</v>
      </c>
      <c r="AD4065">
        <v>553053.68632799992</v>
      </c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8287</v>
      </c>
      <c r="AD4066">
        <v>245681.5024493988</v>
      </c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2.1923466552173823</v>
      </c>
      <c r="AS4066" s="1" t="s">
        <v>4063</v>
      </c>
      <c r="AT4066">
        <v>2.1923466552173825E-3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8288</v>
      </c>
      <c r="AD4067">
        <v>512277.60787199991</v>
      </c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2.1666431465677825</v>
      </c>
      <c r="AS4067" s="1" t="s">
        <v>4064</v>
      </c>
      <c r="AT4067">
        <v>2.1666431465677824E-3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8289</v>
      </c>
      <c r="AD4068">
        <v>468235.66773599992</v>
      </c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2.1789639057251713</v>
      </c>
      <c r="AS4068" s="1" t="s">
        <v>4065</v>
      </c>
      <c r="AT4068">
        <v>2.1789639057251714E-3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8290</v>
      </c>
      <c r="AD4069">
        <v>446933.64038399991</v>
      </c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2.2118055783873656</v>
      </c>
      <c r="AS4069" s="1" t="s">
        <v>4066</v>
      </c>
      <c r="AT4069">
        <v>2.2118055783873656E-3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8291</v>
      </c>
      <c r="AD4070">
        <v>625621.01278149104</v>
      </c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2.1625394419665258</v>
      </c>
      <c r="AS4070" s="1" t="s">
        <v>4067</v>
      </c>
      <c r="AT4070">
        <v>2.1625394419665257E-3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8292</v>
      </c>
      <c r="AD4071">
        <v>410782.15713599988</v>
      </c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1.973823847655388</v>
      </c>
      <c r="AS4071" s="1" t="s">
        <v>4068</v>
      </c>
      <c r="AT4071">
        <v>1.9738238476553881E-3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8293</v>
      </c>
      <c r="AD4072">
        <v>434430.20563199994</v>
      </c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2.0869686951550972</v>
      </c>
      <c r="AS4072" s="1" t="s">
        <v>4069</v>
      </c>
      <c r="AT4072">
        <v>2.0869686951550974E-3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8294</v>
      </c>
      <c r="AD4073">
        <v>643460.06208106922</v>
      </c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2.1428914484932342</v>
      </c>
      <c r="AS4073" s="1" t="s">
        <v>4070</v>
      </c>
      <c r="AT4073">
        <v>2.1428914484932344E-3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8295</v>
      </c>
      <c r="AD4074">
        <v>426531.42939599993</v>
      </c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2.0245923805282402</v>
      </c>
      <c r="AS4074" s="1" t="s">
        <v>4071</v>
      </c>
      <c r="AT4074">
        <v>2.0245923805282404E-3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8310</v>
      </c>
      <c r="AD4075">
        <v>580435.19168399996</v>
      </c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2.0614799500843652</v>
      </c>
      <c r="AS4075" s="1" t="s">
        <v>4072</v>
      </c>
      <c r="AT4075">
        <v>2.0614799500843651E-3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8313</v>
      </c>
      <c r="AD4076">
        <v>491194.63043999992</v>
      </c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2.379784755781571</v>
      </c>
      <c r="AS4076" s="1" t="s">
        <v>4073</v>
      </c>
      <c r="AT4076">
        <v>2.3797847557815712E-3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8314</v>
      </c>
      <c r="AD4077">
        <v>426239.90229599999</v>
      </c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8315</v>
      </c>
      <c r="AD4078">
        <v>452487.1040639999</v>
      </c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8316</v>
      </c>
      <c r="AD4079">
        <v>413012.53846799996</v>
      </c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8317</v>
      </c>
      <c r="AD4080">
        <v>564780.45157188317</v>
      </c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8318</v>
      </c>
      <c r="AD4081">
        <v>416632.88951999991</v>
      </c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8319</v>
      </c>
      <c r="AD4082">
        <v>552187.55559599993</v>
      </c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 t="s">
        <v>8320</v>
      </c>
      <c r="AD4083">
        <v>521167.14467999991</v>
      </c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8321</v>
      </c>
      <c r="AD4084">
        <v>525963.53311199986</v>
      </c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8322</v>
      </c>
      <c r="AD4085">
        <v>490632.21860399994</v>
      </c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 t="s">
        <v>8323</v>
      </c>
      <c r="AD4086">
        <v>437336.99690399994</v>
      </c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8324</v>
      </c>
      <c r="AD4087">
        <v>548167.59881999984</v>
      </c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8325</v>
      </c>
      <c r="AD4088">
        <v>487429.22588399996</v>
      </c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8326</v>
      </c>
      <c r="AD4089">
        <v>414151.0235999999</v>
      </c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8327</v>
      </c>
      <c r="AD4090">
        <v>531330.25323599984</v>
      </c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8328</v>
      </c>
      <c r="AD4091">
        <v>552207.0869639999</v>
      </c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8329</v>
      </c>
      <c r="AD4092">
        <v>516494.5544710235</v>
      </c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8330</v>
      </c>
      <c r="AD4093">
        <v>554785.42398252606</v>
      </c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8331</v>
      </c>
      <c r="AD4094">
        <v>440282.53889999999</v>
      </c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8332</v>
      </c>
      <c r="AD4095">
        <v>417968.61580799991</v>
      </c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8333</v>
      </c>
      <c r="AD4096">
        <v>489541.11847199994</v>
      </c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8334</v>
      </c>
      <c r="AD4097">
        <v>407887.55765999993</v>
      </c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2.0015110110436054</v>
      </c>
      <c r="AS4097" s="1" t="s">
        <v>4094</v>
      </c>
      <c r="AT4097">
        <v>2.0015110110436054E-3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 t="s">
        <v>8335</v>
      </c>
      <c r="AD4098">
        <v>527860.33862399997</v>
      </c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2.0153271465303426</v>
      </c>
      <c r="AS4098" s="1" t="s">
        <v>4095</v>
      </c>
      <c r="AT4098">
        <v>2.0153271465303425E-3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 t="s">
        <v>8336</v>
      </c>
      <c r="AD4099">
        <v>505544.36849999992</v>
      </c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2.2454706776061366</v>
      </c>
      <c r="AS4099" s="1" t="s">
        <v>4096</v>
      </c>
      <c r="AT4099">
        <v>2.2454706776061368E-3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 t="s">
        <v>8337</v>
      </c>
      <c r="AD4100">
        <v>556467.22591199994</v>
      </c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2.3190516111133657</v>
      </c>
      <c r="AS4100" s="1" t="s">
        <v>4097</v>
      </c>
      <c r="AT4100">
        <v>2.3190516111133656E-3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 t="s">
        <v>8338</v>
      </c>
      <c r="AD4101">
        <v>540756.08326799993</v>
      </c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2.2917509110770053</v>
      </c>
      <c r="AS4101" s="1" t="s">
        <v>4098</v>
      </c>
      <c r="AT4101">
        <v>2.2917509110770055E-3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 t="s">
        <v>8339</v>
      </c>
      <c r="AD4102">
        <v>544083.52503599983</v>
      </c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2.3910606327326627</v>
      </c>
      <c r="AS4102" s="1" t="s">
        <v>4099</v>
      </c>
      <c r="AT4102">
        <v>2.3910606327326627E-3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 t="s">
        <v>8345</v>
      </c>
      <c r="AD4103">
        <v>516014.62225199991</v>
      </c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2.3050377173845429</v>
      </c>
      <c r="AS4103" s="1" t="s">
        <v>4100</v>
      </c>
      <c r="AT4103">
        <v>2.3050377173845431E-3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 t="s">
        <v>8346</v>
      </c>
      <c r="AD4104">
        <v>408301.58008799993</v>
      </c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2.2623739802431313</v>
      </c>
      <c r="AS4104" s="1" t="s">
        <v>4101</v>
      </c>
      <c r="AT4104">
        <v>2.2623739802431313E-3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 t="s">
        <v>8347</v>
      </c>
      <c r="AD4105">
        <v>540934.99000712205</v>
      </c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1.9831180980973884</v>
      </c>
      <c r="AS4105" s="1" t="s">
        <v>4102</v>
      </c>
      <c r="AT4105">
        <v>1.9831180980973886E-3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 t="s">
        <v>8348</v>
      </c>
      <c r="AD4106">
        <v>536569.46880319191</v>
      </c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1.9579685017978627</v>
      </c>
      <c r="AS4106" s="1" t="s">
        <v>4103</v>
      </c>
      <c r="AT4106">
        <v>1.9579685017978628E-3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8349</v>
      </c>
      <c r="AD4107">
        <v>549368.3498434088</v>
      </c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2.0170519936976796</v>
      </c>
      <c r="AS4107" s="1" t="s">
        <v>4104</v>
      </c>
      <c r="AT4107">
        <v>2.0170519936976799E-3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8350</v>
      </c>
      <c r="AD4108">
        <v>556775.58787373791</v>
      </c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1.9182289202059026</v>
      </c>
      <c r="AS4108" s="1" t="s">
        <v>4105</v>
      </c>
      <c r="AT4108">
        <v>1.9182289202059027E-3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8351</v>
      </c>
      <c r="AD4109">
        <v>613189.56253373239</v>
      </c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8352</v>
      </c>
      <c r="AD4110">
        <v>603112.52525135572</v>
      </c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8353</v>
      </c>
      <c r="AD4111">
        <v>557033.14817738964</v>
      </c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1.9341530117841823</v>
      </c>
      <c r="AS4111" s="1" t="s">
        <v>4108</v>
      </c>
      <c r="AT4111">
        <v>1.9341530117841824E-3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 t="s">
        <v>8354</v>
      </c>
      <c r="AD4112">
        <v>565977.49783547898</v>
      </c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2.1245670247107942</v>
      </c>
      <c r="AS4112" s="1" t="s">
        <v>4109</v>
      </c>
      <c r="AT4112">
        <v>2.1245670247107941E-3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8355</v>
      </c>
      <c r="AD4113">
        <v>618711.88242993073</v>
      </c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8356</v>
      </c>
      <c r="AD4114">
        <v>619459.05981239432</v>
      </c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8357</v>
      </c>
      <c r="AD4115">
        <v>590343.91182661033</v>
      </c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8358</v>
      </c>
      <c r="AD4116">
        <v>610836.54700975213</v>
      </c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8359</v>
      </c>
      <c r="AD4117">
        <v>432527.17154399992</v>
      </c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8360</v>
      </c>
      <c r="AD4118">
        <v>565567.9685465981</v>
      </c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8361</v>
      </c>
      <c r="AD4119">
        <v>542102.8272439295</v>
      </c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8362</v>
      </c>
      <c r="AD4120">
        <v>565124.89686128614</v>
      </c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8363</v>
      </c>
      <c r="AD4121">
        <v>334322.12865957536</v>
      </c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 t="s">
        <v>8364</v>
      </c>
      <c r="AD4122">
        <v>353219.4896094529</v>
      </c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2.0600196974111369</v>
      </c>
      <c r="AS4122" s="1" t="s">
        <v>4119</v>
      </c>
      <c r="AT4122">
        <v>2.0600196974111368E-3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 t="s">
        <v>8365</v>
      </c>
      <c r="AD4123">
        <v>456589.09472454578</v>
      </c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2.2335470138646856</v>
      </c>
      <c r="AS4123" s="1" t="s">
        <v>4120</v>
      </c>
      <c r="AT4123">
        <v>2.2335470138646857E-3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 t="s">
        <v>8366</v>
      </c>
      <c r="AD4124">
        <v>519732.19111495221</v>
      </c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2.1409648250156854</v>
      </c>
      <c r="AS4124" s="1" t="s">
        <v>4121</v>
      </c>
      <c r="AT4124">
        <v>2.1409648250156855E-3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 t="s">
        <v>8367</v>
      </c>
      <c r="AD4125">
        <v>637644.1333904491</v>
      </c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2.4317873601012168</v>
      </c>
      <c r="AS4125" s="1" t="s">
        <v>4122</v>
      </c>
      <c r="AT4125">
        <v>2.431787360101217E-3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 t="s">
        <v>8368</v>
      </c>
      <c r="AD4126">
        <v>674675.9764582105</v>
      </c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2.2160713456809198</v>
      </c>
      <c r="AS4126" s="1" t="s">
        <v>4123</v>
      </c>
      <c r="AT4126">
        <v>2.2160713456809197E-3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 t="s">
        <v>8369</v>
      </c>
      <c r="AD4127">
        <v>623137.00855450914</v>
      </c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2.1863996042140683</v>
      </c>
      <c r="AS4127" s="1" t="s">
        <v>4124</v>
      </c>
      <c r="AT4127">
        <v>2.1863996042140684E-3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 t="s">
        <v>8370</v>
      </c>
      <c r="AD4128">
        <v>646435.64208289445</v>
      </c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2.0103512346878283</v>
      </c>
      <c r="AS4128" s="1" t="s">
        <v>4125</v>
      </c>
      <c r="AT4128">
        <v>2.0103512346878283E-3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 t="s">
        <v>8371</v>
      </c>
      <c r="AD4129">
        <v>588280.72995029937</v>
      </c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2.1401843998592622</v>
      </c>
      <c r="AS4129" s="1" t="s">
        <v>4126</v>
      </c>
      <c r="AT4129">
        <v>2.1401843998592623E-3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8372</v>
      </c>
      <c r="AD4130">
        <v>563636.07275941293</v>
      </c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1.9245962821220968</v>
      </c>
      <c r="AS4130" s="1" t="s">
        <v>4127</v>
      </c>
      <c r="AT4130">
        <v>1.9245962821220967E-3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 t="s">
        <v>8373</v>
      </c>
      <c r="AD4131">
        <v>617110.57886327151</v>
      </c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2.0141811301362114</v>
      </c>
      <c r="AS4131" s="1" t="s">
        <v>4128</v>
      </c>
      <c r="AT4131">
        <v>2.0141811301362116E-3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 t="s">
        <v>8374</v>
      </c>
      <c r="AD4132">
        <v>576570.35493786668</v>
      </c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2.0677816412938741</v>
      </c>
      <c r="AS4132" s="1" t="s">
        <v>4129</v>
      </c>
      <c r="AT4132">
        <v>2.0677816412938742E-3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 t="s">
        <v>8375</v>
      </c>
      <c r="AD4133">
        <v>632061.33127007121</v>
      </c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8376</v>
      </c>
      <c r="AD4134">
        <v>527293.977521981</v>
      </c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 t="s">
        <v>8377</v>
      </c>
      <c r="AD4135">
        <v>598276.49012723158</v>
      </c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2.0457311400582627</v>
      </c>
      <c r="AS4135" s="1" t="s">
        <v>4132</v>
      </c>
      <c r="AT4135">
        <v>2.0457311400582626E-3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 t="s">
        <v>8378</v>
      </c>
      <c r="AD4136">
        <v>579528.56160710275</v>
      </c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2.1068139186181365</v>
      </c>
      <c r="AS4136" s="1" t="s">
        <v>4133</v>
      </c>
      <c r="AT4136">
        <v>2.1068139186181363E-3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8379</v>
      </c>
      <c r="AD4137">
        <v>589141.19717018225</v>
      </c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8380</v>
      </c>
      <c r="AD4138">
        <v>663389.09336884657</v>
      </c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 t="s">
        <v>8381</v>
      </c>
      <c r="AD4139">
        <v>434920.0032359999</v>
      </c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2.1345496241902624</v>
      </c>
      <c r="AS4139" s="1" t="s">
        <v>4136</v>
      </c>
      <c r="AT4139">
        <v>2.1345496241902623E-3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 t="s">
        <v>8382</v>
      </c>
      <c r="AD4140">
        <v>447479.3668679999</v>
      </c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2.2373687705947423</v>
      </c>
      <c r="AS4140" s="1" t="s">
        <v>4137</v>
      </c>
      <c r="AT4140">
        <v>2.2373687705947421E-3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 t="s">
        <v>8383</v>
      </c>
      <c r="AD4141">
        <v>457413.63940799987</v>
      </c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2.0476636533363255</v>
      </c>
      <c r="AS4141" s="1" t="s">
        <v>4138</v>
      </c>
      <c r="AT4141">
        <v>2.0476636533363255E-3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 t="s">
        <v>8384</v>
      </c>
      <c r="AD4142">
        <v>491536.56934799987</v>
      </c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2.0378762835176225</v>
      </c>
      <c r="AS4142" s="1" t="s">
        <v>4139</v>
      </c>
      <c r="AT4142">
        <v>2.0378762835176227E-3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8385</v>
      </c>
      <c r="AD4143">
        <v>517817.10099599988</v>
      </c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 t="s">
        <v>8386</v>
      </c>
      <c r="AD4144">
        <v>517101.00429599988</v>
      </c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2.0056299392158627</v>
      </c>
      <c r="AS4144" s="1" t="s">
        <v>4141</v>
      </c>
      <c r="AT4144">
        <v>2.0056299392158627E-3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8387</v>
      </c>
      <c r="AD4145">
        <v>510908.64209999988</v>
      </c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1.0233780659183913</v>
      </c>
      <c r="AS4145" s="1" t="s">
        <v>4142</v>
      </c>
      <c r="AT4145">
        <v>1.0233780659183913E-3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8388</v>
      </c>
      <c r="AD4146">
        <v>412482.65882625408</v>
      </c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1.0333783161382257</v>
      </c>
      <c r="AS4146" s="1" t="s">
        <v>4143</v>
      </c>
      <c r="AT4146">
        <v>1.0333783161382258E-3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8389</v>
      </c>
      <c r="AD4147">
        <v>414764.31107005937</v>
      </c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1.0097893341316071</v>
      </c>
      <c r="AS4147" s="1" t="s">
        <v>4144</v>
      </c>
      <c r="AT4147">
        <v>1.009789334131607E-3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8393</v>
      </c>
      <c r="AD4148">
        <v>518140.53205199988</v>
      </c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1.0801703852933475</v>
      </c>
      <c r="AS4148" s="1" t="s">
        <v>4145</v>
      </c>
      <c r="AT4148">
        <v>1.0801703852933474E-3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8394</v>
      </c>
      <c r="AD4149">
        <v>503443.20095999993</v>
      </c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8395</v>
      </c>
      <c r="AD4150">
        <v>474687.87760799995</v>
      </c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8396</v>
      </c>
      <c r="AD4151">
        <v>491762.91509999993</v>
      </c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 t="s">
        <v>8397</v>
      </c>
      <c r="AD4152">
        <v>478591.03691999993</v>
      </c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2.0011150511568396</v>
      </c>
      <c r="AS4152" s="1" t="s">
        <v>4149</v>
      </c>
      <c r="AT4152">
        <v>2.0011150511568395E-3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8398</v>
      </c>
      <c r="AD4153">
        <v>522369.39106799994</v>
      </c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2.0019060269986739</v>
      </c>
      <c r="AS4153" s="1" t="s">
        <v>4150</v>
      </c>
      <c r="AT4153">
        <v>2.001906026998674E-3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 t="s">
        <v>8404</v>
      </c>
      <c r="AD4154">
        <v>524175.11531999992</v>
      </c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1.1835515763859403</v>
      </c>
      <c r="AS4154" s="1" t="s">
        <v>4151</v>
      </c>
      <c r="AT4154">
        <v>1.1835515763859404E-3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 t="s">
        <v>8405</v>
      </c>
      <c r="AD4155">
        <v>493858.61222399992</v>
      </c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 t="s">
        <v>8430</v>
      </c>
      <c r="AD4156">
        <v>546838.01071199996</v>
      </c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 t="s">
        <v>8435</v>
      </c>
      <c r="AD4157">
        <v>457022.08767599991</v>
      </c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8436</v>
      </c>
      <c r="AD4158">
        <v>712956.62526419759</v>
      </c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 t="s">
        <v>8437</v>
      </c>
      <c r="AD4159">
        <v>680401.31926666724</v>
      </c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8438</v>
      </c>
      <c r="AD4160">
        <v>703081.67451735819</v>
      </c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8439</v>
      </c>
      <c r="AD4161">
        <v>440823.37233599991</v>
      </c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8440</v>
      </c>
      <c r="AD4162">
        <v>502524.29645999992</v>
      </c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8441</v>
      </c>
      <c r="AD4163">
        <v>485280.27093599993</v>
      </c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8442</v>
      </c>
      <c r="AD4164">
        <v>557325.91766884911</v>
      </c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8443</v>
      </c>
      <c r="AD4165">
        <v>488070.57598188421</v>
      </c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8444</v>
      </c>
      <c r="AD4166">
        <v>477206.40639599989</v>
      </c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8445</v>
      </c>
      <c r="AD4167">
        <v>531142.17415199999</v>
      </c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8446</v>
      </c>
      <c r="AD4168">
        <v>565318.34920063335</v>
      </c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8447</v>
      </c>
      <c r="AD4169">
        <v>611255.36039355164</v>
      </c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 t="s">
        <v>8448</v>
      </c>
      <c r="AD4170">
        <v>661929.61247805716</v>
      </c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8449</v>
      </c>
      <c r="AD4171">
        <v>651563.72558795253</v>
      </c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8450</v>
      </c>
      <c r="AD4172">
        <v>630029.46474379487</v>
      </c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8451</v>
      </c>
      <c r="AD4173">
        <v>612067.75866477948</v>
      </c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8452</v>
      </c>
      <c r="AD4174">
        <v>669060.78203492472</v>
      </c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8453</v>
      </c>
      <c r="AD4175">
        <v>643644.91108210757</v>
      </c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8454</v>
      </c>
      <c r="AD4176">
        <v>684723.75695590349</v>
      </c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 t="s">
        <v>8455</v>
      </c>
      <c r="AD4177">
        <v>680524.24791215151</v>
      </c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8456</v>
      </c>
      <c r="AD4178">
        <v>686973.57752032345</v>
      </c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8457</v>
      </c>
      <c r="AD4179">
        <v>446355.30135599989</v>
      </c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8458</v>
      </c>
      <c r="AD4180">
        <v>451203.88035599998</v>
      </c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8459</v>
      </c>
      <c r="AD4181">
        <v>433159.66069199995</v>
      </c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8460</v>
      </c>
      <c r="AD4182">
        <v>458294.81086799991</v>
      </c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 t="s">
        <v>8467</v>
      </c>
      <c r="AD4183">
        <v>434561.51019599993</v>
      </c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8468</v>
      </c>
      <c r="AD4184">
        <v>623229.82715257932</v>
      </c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8469</v>
      </c>
      <c r="AD4185">
        <v>661251.92766733561</v>
      </c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8473</v>
      </c>
      <c r="AD4186">
        <v>519273.89960399992</v>
      </c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8478</v>
      </c>
      <c r="AD4187">
        <v>520498.34549999994</v>
      </c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8481</v>
      </c>
      <c r="AD4188">
        <v>547113.03033599991</v>
      </c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8561</v>
      </c>
      <c r="AD4189">
        <v>475816.75160399987</v>
      </c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 t="s">
        <v>8574</v>
      </c>
      <c r="AD4190">
        <v>693906.41635266598</v>
      </c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1.8728545601091768</v>
      </c>
      <c r="AS4190" s="1" t="s">
        <v>4187</v>
      </c>
      <c r="AT4190">
        <v>1.8728545601091769E-3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 t="s">
        <v>8575</v>
      </c>
      <c r="AD4191">
        <v>520037.29382399988</v>
      </c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 t="s">
        <v>8576</v>
      </c>
      <c r="AD4192">
        <v>725062.81913465913</v>
      </c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 t="s">
        <v>8577</v>
      </c>
      <c r="AD4193">
        <v>476205.63519599993</v>
      </c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8578</v>
      </c>
      <c r="AD4194">
        <v>674909.69235819671</v>
      </c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8579</v>
      </c>
      <c r="AD4195">
        <v>487667.16255726852</v>
      </c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8580</v>
      </c>
      <c r="AD4196">
        <v>474006.37280931242</v>
      </c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8581</v>
      </c>
      <c r="AD4197">
        <v>459314.77518554009</v>
      </c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8582</v>
      </c>
      <c r="AD4198">
        <v>489195.15999345528</v>
      </c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8583</v>
      </c>
      <c r="AD4199">
        <v>513877.22667125729</v>
      </c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8584</v>
      </c>
      <c r="AD4200">
        <v>446078.31827026594</v>
      </c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8585</v>
      </c>
      <c r="AD4201">
        <v>570459.79675310804</v>
      </c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8586</v>
      </c>
      <c r="AD4202">
        <v>595447.13309552521</v>
      </c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 t="s">
        <v>8587</v>
      </c>
      <c r="AD4203">
        <v>524229.55105111899</v>
      </c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 t="s">
        <v>8588</v>
      </c>
      <c r="AD4204">
        <v>562915.45045728935</v>
      </c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 t="s">
        <v>8589</v>
      </c>
      <c r="AD4205">
        <v>495247.15601999988</v>
      </c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 t="s">
        <v>8590</v>
      </c>
      <c r="AD4206">
        <v>533510.22275999992</v>
      </c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 t="s">
        <v>8609</v>
      </c>
      <c r="AD4207">
        <v>519013.25002799986</v>
      </c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 t="s">
        <v>8639</v>
      </c>
      <c r="AD4208">
        <v>598755.58862399985</v>
      </c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 t="s">
        <v>8640</v>
      </c>
      <c r="AD4209">
        <v>517230.34930799995</v>
      </c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 t="s">
        <v>8641</v>
      </c>
      <c r="AD4210">
        <v>486425.02838399989</v>
      </c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 t="s">
        <v>8642</v>
      </c>
      <c r="AD4211">
        <v>550239.74058211839</v>
      </c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 t="s">
        <v>8643</v>
      </c>
      <c r="AD4212">
        <v>415690.54318856553</v>
      </c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 t="s">
        <v>8644</v>
      </c>
      <c r="AD4213">
        <v>399468.93630448042</v>
      </c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 t="s">
        <v>8645</v>
      </c>
      <c r="AD4214">
        <v>497882.2755413882</v>
      </c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 t="s">
        <v>8646</v>
      </c>
      <c r="AD4215">
        <v>441452.7034559999</v>
      </c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 t="s">
        <v>8647</v>
      </c>
      <c r="AD4216">
        <v>578936.83716</v>
      </c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 t="s">
        <v>8648</v>
      </c>
      <c r="AD4217">
        <v>573877.66463999997</v>
      </c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 t="s">
        <v>8649</v>
      </c>
      <c r="AD4218">
        <v>530719.87611599988</v>
      </c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 t="s">
        <v>8650</v>
      </c>
      <c r="AD4219">
        <v>553731.4288799999</v>
      </c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 t="s">
        <v>8651</v>
      </c>
      <c r="AD4220">
        <v>591317.37709199986</v>
      </c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8652</v>
      </c>
      <c r="AD4221">
        <v>558914.69761199993</v>
      </c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8653</v>
      </c>
      <c r="AD4222">
        <v>589985.47659599991</v>
      </c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8654</v>
      </c>
      <c r="AD4223">
        <v>582511.62279599998</v>
      </c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8655</v>
      </c>
      <c r="AD4224">
        <v>577506.02302799991</v>
      </c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 t="s">
        <v>8656</v>
      </c>
      <c r="AD4225">
        <v>632620.76165999996</v>
      </c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 t="s">
        <v>8657</v>
      </c>
      <c r="AD4226">
        <v>587863.83873599989</v>
      </c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8658</v>
      </c>
      <c r="AD4227">
        <v>622207.28534399986</v>
      </c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1.6940987548475654</v>
      </c>
      <c r="AS4227" s="1" t="s">
        <v>4224</v>
      </c>
      <c r="AT4227">
        <v>1.6940987548475655E-3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8659</v>
      </c>
      <c r="AD4228">
        <v>606897.0839519999</v>
      </c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1.8506545251971596</v>
      </c>
      <c r="AS4228" s="1" t="s">
        <v>4225</v>
      </c>
      <c r="AT4228">
        <v>1.8506545251971596E-3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 t="s">
        <v>8660</v>
      </c>
      <c r="AD4229">
        <v>628606.85849999997</v>
      </c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 t="s">
        <v>8661</v>
      </c>
      <c r="AD4230">
        <v>468572.98186799994</v>
      </c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 t="s">
        <v>8662</v>
      </c>
      <c r="AD4231">
        <v>427883.09514889197</v>
      </c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8663</v>
      </c>
      <c r="AD4232">
        <v>373886.01136730087</v>
      </c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8664</v>
      </c>
      <c r="AD4233">
        <v>295738.71241477324</v>
      </c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 t="s">
        <v>8665</v>
      </c>
      <c r="AD4234">
        <v>349273.15696357534</v>
      </c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2.0290631637286167</v>
      </c>
      <c r="AS4234" s="1" t="s">
        <v>4231</v>
      </c>
      <c r="AT4234">
        <v>2.0290631637286168E-3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8666</v>
      </c>
      <c r="AD4235">
        <v>348944.34805761505</v>
      </c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 t="s">
        <v>8667</v>
      </c>
      <c r="AD4236">
        <v>402979.74762939749</v>
      </c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2.084251842807828</v>
      </c>
      <c r="AS4236" s="1" t="s">
        <v>4233</v>
      </c>
      <c r="AT4236">
        <v>2.0842518428078279E-3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 t="s">
        <v>8668</v>
      </c>
      <c r="AD4237">
        <v>359864.00090698095</v>
      </c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 t="s">
        <v>8669</v>
      </c>
      <c r="AD4238">
        <v>388205.39666790114</v>
      </c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1.8506845219063255</v>
      </c>
      <c r="AS4238" s="1" t="s">
        <v>4235</v>
      </c>
      <c r="AT4238">
        <v>1.8506845219063255E-3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1.7933974990237653</v>
      </c>
      <c r="AS4239" s="1" t="s">
        <v>4236</v>
      </c>
      <c r="AT4239">
        <v>1.7933974990237654E-3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1.8265423465234742</v>
      </c>
      <c r="AS4240" s="1" t="s">
        <v>4237</v>
      </c>
      <c r="AT4240">
        <v>1.8265423465234742E-3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1.8424650998616112</v>
      </c>
      <c r="AS4241" s="1" t="s">
        <v>4238</v>
      </c>
      <c r="AT4241">
        <v>1.8424650998616113E-3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1.9127374604680398</v>
      </c>
      <c r="AS4242" s="1" t="s">
        <v>4239</v>
      </c>
      <c r="AT4242">
        <v>1.9127374604680399E-3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2.1883779836479884</v>
      </c>
      <c r="AS4245" s="1" t="s">
        <v>4242</v>
      </c>
      <c r="AT4245">
        <v>2.1883779836479886E-3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2.0979312844383537</v>
      </c>
      <c r="AS4246" s="1" t="s">
        <v>4243</v>
      </c>
      <c r="AT4246">
        <v>2.0979312844383539E-3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2.1055672786949997</v>
      </c>
      <c r="AS4248" s="1" t="s">
        <v>4245</v>
      </c>
      <c r="AT4248">
        <v>2.1055672786949998E-3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1.8237382064703942</v>
      </c>
      <c r="AS4249" s="1" t="s">
        <v>4246</v>
      </c>
      <c r="AT4249">
        <v>1.8237382064703943E-3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1.9129559237267026</v>
      </c>
      <c r="AS4250" s="1" t="s">
        <v>4247</v>
      </c>
      <c r="AT4250">
        <v>1.9129559237267026E-3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1.8480377823271998</v>
      </c>
      <c r="AS4251" s="1" t="s">
        <v>4248</v>
      </c>
      <c r="AT4251">
        <v>1.8480377823271998E-3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1.89003356565136</v>
      </c>
      <c r="AS4252" s="1" t="s">
        <v>4249</v>
      </c>
      <c r="AT4252">
        <v>1.8900335656513601E-3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2.1069229396504854</v>
      </c>
      <c r="AS4259" s="1" t="s">
        <v>4256</v>
      </c>
      <c r="AT4259">
        <v>2.1069229396504852E-3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1.9733762030400797</v>
      </c>
      <c r="AS4272" s="1" t="s">
        <v>4269</v>
      </c>
      <c r="AT4272">
        <v>1.9733762030400798E-3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1.8312631780371882</v>
      </c>
      <c r="AS4273" s="1" t="s">
        <v>4270</v>
      </c>
      <c r="AT4273">
        <v>1.8312631780371881E-3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1.8118278674519541</v>
      </c>
      <c r="AS4274" s="1" t="s">
        <v>4271</v>
      </c>
      <c r="AT4274">
        <v>1.8118278674519542E-3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1.7909113593517656</v>
      </c>
      <c r="AS4275" s="1" t="s">
        <v>4272</v>
      </c>
      <c r="AT4275">
        <v>1.7909113593517656E-3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1.874945428717137</v>
      </c>
      <c r="AS4276" s="1" t="s">
        <v>4273</v>
      </c>
      <c r="AT4276">
        <v>1.8749454287171369E-3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1.9037226600450057</v>
      </c>
      <c r="AS4277" s="1" t="s">
        <v>4274</v>
      </c>
      <c r="AT4277">
        <v>1.9037226600450057E-3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1.8301206890449941</v>
      </c>
      <c r="AS4288" s="1" t="s">
        <v>4285</v>
      </c>
      <c r="AT4288">
        <v>1.8301206890449942E-3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1.9203021047263025</v>
      </c>
      <c r="AS4289" s="1" t="s">
        <v>4286</v>
      </c>
      <c r="AT4289">
        <v>1.9203021047263025E-3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1.8967362059223654</v>
      </c>
      <c r="AS4290" s="1" t="s">
        <v>4287</v>
      </c>
      <c r="AT4290">
        <v>1.8967362059223653E-3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1.8238666012504683</v>
      </c>
      <c r="AS4302" s="1" t="s">
        <v>4299</v>
      </c>
      <c r="AT4302">
        <v>1.8238666012504684E-3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5.647342945708491E-2</v>
      </c>
      <c r="AS4303" s="1" t="s">
        <v>4300</v>
      </c>
      <c r="AT4303">
        <v>5.6473429457084911E-5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1.9429481675052624</v>
      </c>
      <c r="AS4345" s="1" t="s">
        <v>4342</v>
      </c>
      <c r="AT4345">
        <v>1.9429481675052624E-3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1.8187977280522056</v>
      </c>
      <c r="AS4346" s="1" t="s">
        <v>4343</v>
      </c>
      <c r="AT4346">
        <v>1.8187977280522056E-3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1.9086750277095652</v>
      </c>
      <c r="AS4347" s="1" t="s">
        <v>4344</v>
      </c>
      <c r="AT4347">
        <v>1.9086750277095652E-3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1.8326960538953481</v>
      </c>
      <c r="AS4348" s="1" t="s">
        <v>4345</v>
      </c>
      <c r="AT4348">
        <v>1.832696053895348E-3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1.6680931850712171</v>
      </c>
      <c r="AS4349" s="1" t="s">
        <v>4346</v>
      </c>
      <c r="AT4349">
        <v>1.6680931850712171E-3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1.7515145259049882</v>
      </c>
      <c r="AS4350" s="1" t="s">
        <v>4347</v>
      </c>
      <c r="AT4350">
        <v>1.7515145259049882E-3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1.7793241240556055</v>
      </c>
      <c r="AS4351" s="1" t="s">
        <v>4348</v>
      </c>
      <c r="AT4351">
        <v>1.7793241240556055E-3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1.6911154062447997</v>
      </c>
      <c r="AS4352" s="1" t="s">
        <v>4349</v>
      </c>
      <c r="AT4352">
        <v>1.6911154062447997E-3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1.8129688992459541</v>
      </c>
      <c r="AS4353" s="1" t="s">
        <v>4350</v>
      </c>
      <c r="AT4353">
        <v>1.812968899245954E-3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1.9060795819995311</v>
      </c>
      <c r="AS4354" s="1" t="s">
        <v>4351</v>
      </c>
      <c r="AT4354">
        <v>1.9060795819995312E-3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1.9560872197977996</v>
      </c>
      <c r="AS4355" s="1" t="s">
        <v>4352</v>
      </c>
      <c r="AT4355">
        <v>1.9560872197977998E-3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1.7239273964179196</v>
      </c>
      <c r="AS4356" s="1" t="s">
        <v>4353</v>
      </c>
      <c r="AT4356">
        <v>1.7239273964179196E-3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1.6945594535084452</v>
      </c>
      <c r="AS4357" s="1" t="s">
        <v>4354</v>
      </c>
      <c r="AT4357">
        <v>1.6945594535084452E-3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1.8352853543346914</v>
      </c>
      <c r="AS4358" s="1" t="s">
        <v>4355</v>
      </c>
      <c r="AT4358">
        <v>1.8352853543346914E-3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1.7032942122819941</v>
      </c>
      <c r="AS4359" s="1" t="s">
        <v>4356</v>
      </c>
      <c r="AT4359">
        <v>1.703294212281994E-3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1.6020058966526338</v>
      </c>
      <c r="AS4360" s="1" t="s">
        <v>4357</v>
      </c>
      <c r="AT4360">
        <v>1.6020058966526337E-3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1.6785477129150628</v>
      </c>
      <c r="AS4361" s="1" t="s">
        <v>4358</v>
      </c>
      <c r="AT4361">
        <v>1.6785477129150628E-3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1.7688432495544741</v>
      </c>
      <c r="AS4362" s="1" t="s">
        <v>4359</v>
      </c>
      <c r="AT4362">
        <v>1.7688432495544741E-3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1.8201729647268341</v>
      </c>
      <c r="AS4363" s="1" t="s">
        <v>4360</v>
      </c>
      <c r="AT4363">
        <v>1.8201729647268341E-3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1.8971173147112397</v>
      </c>
      <c r="AS4366" s="1" t="s">
        <v>4363</v>
      </c>
      <c r="AT4366">
        <v>1.8971173147112397E-3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1.3146445282663999</v>
      </c>
      <c r="AS4382" s="1" t="s">
        <v>4379</v>
      </c>
      <c r="AT4382">
        <v>1.3146445282663998E-3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1.678900296704017</v>
      </c>
      <c r="AS4390" s="1" t="s">
        <v>4387</v>
      </c>
      <c r="AT4390">
        <v>1.6789002967040169E-3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1.3627192501770513</v>
      </c>
      <c r="AS4398" s="1" t="s">
        <v>4395</v>
      </c>
      <c r="AT4398">
        <v>1.3627192501770513E-3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1.3150861746267999</v>
      </c>
      <c r="AS4399" s="1" t="s">
        <v>4396</v>
      </c>
      <c r="AT4399">
        <v>1.3150861746267998E-3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1.5822610847512284</v>
      </c>
      <c r="AS4404" s="1" t="s">
        <v>4401</v>
      </c>
      <c r="AT4404">
        <v>1.5822610847512283E-3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1.6401223352782972</v>
      </c>
      <c r="AS4406" s="1" t="s">
        <v>4403</v>
      </c>
      <c r="AT4406">
        <v>1.6401223352782972E-3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1.6114067409671655</v>
      </c>
      <c r="AS4407" s="1" t="s">
        <v>4404</v>
      </c>
      <c r="AT4407">
        <v>1.6114067409671656E-3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1.5747600560907256</v>
      </c>
      <c r="AS4409" s="1" t="s">
        <v>4406</v>
      </c>
      <c r="AT4409">
        <v>1.5747600560907255E-3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1.5732879371787656</v>
      </c>
      <c r="AS4428" s="1" t="s">
        <v>4425</v>
      </c>
      <c r="AT4428">
        <v>1.5732879371787656E-3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1.4864726802920913</v>
      </c>
      <c r="AS4431" s="1" t="s">
        <v>4428</v>
      </c>
      <c r="AT4431">
        <v>1.4864726802920913E-3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1.4388010268153713</v>
      </c>
      <c r="AS4432" s="1" t="s">
        <v>4429</v>
      </c>
      <c r="AT4432">
        <v>1.4388010268153713E-3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1.4448081900696683</v>
      </c>
      <c r="AS4433" s="1" t="s">
        <v>4430</v>
      </c>
      <c r="AT4433">
        <v>1.4448081900696685E-3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1.637843848552017</v>
      </c>
      <c r="AS4441" s="1" t="s">
        <v>4438</v>
      </c>
      <c r="AT4441">
        <v>1.637843848552017E-3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1.5898371093953541</v>
      </c>
      <c r="AS4442" s="1" t="s">
        <v>4439</v>
      </c>
      <c r="AT4442">
        <v>1.5898371093953541E-3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1.5346348870094511</v>
      </c>
      <c r="AS4443" s="1" t="s">
        <v>4440</v>
      </c>
      <c r="AT4443">
        <v>1.5346348870094511E-3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1.4643832420891085</v>
      </c>
      <c r="AS4444" s="1" t="s">
        <v>4441</v>
      </c>
      <c r="AT4444">
        <v>1.4643832420891086E-3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1.4760176162741196</v>
      </c>
      <c r="AS4445" s="1" t="s">
        <v>4442</v>
      </c>
      <c r="AT4445">
        <v>1.4760176162741197E-3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1.5132900498410338</v>
      </c>
      <c r="AS4446" s="1" t="s">
        <v>4443</v>
      </c>
      <c r="AT4446">
        <v>1.5132900498410339E-3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1.3717359050959541</v>
      </c>
      <c r="AS4447" s="1" t="s">
        <v>4444</v>
      </c>
      <c r="AT4447">
        <v>1.3717359050959541E-3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1.6415396690727713</v>
      </c>
      <c r="AS4472" s="1" t="s">
        <v>4469</v>
      </c>
      <c r="AT4472">
        <v>1.6415396690727714E-3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1.6861230195477597</v>
      </c>
      <c r="AS4474" s="1" t="s">
        <v>4471</v>
      </c>
      <c r="AT4474">
        <v>1.6861230195477598E-3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1.646418231787754</v>
      </c>
      <c r="AS4475" s="1" t="s">
        <v>4472</v>
      </c>
      <c r="AT4475">
        <v>1.6464182317877541E-3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1.5606659496207995</v>
      </c>
      <c r="AS4476" s="1" t="s">
        <v>4473</v>
      </c>
      <c r="AT4476">
        <v>1.5606659496207995E-3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1.6509608323623883</v>
      </c>
      <c r="AS4477" s="1" t="s">
        <v>4474</v>
      </c>
      <c r="AT4477">
        <v>1.6509608323623884E-3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1.5897448911151142</v>
      </c>
      <c r="AS4478" s="1" t="s">
        <v>4475</v>
      </c>
      <c r="AT4478">
        <v>1.5897448911151141E-3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1.4157675965771315</v>
      </c>
      <c r="AS4481" s="1" t="s">
        <v>4478</v>
      </c>
      <c r="AT4481">
        <v>1.4157675965771315E-3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1.4243395255882283</v>
      </c>
      <c r="AS4482" s="1" t="s">
        <v>4479</v>
      </c>
      <c r="AT4482">
        <v>1.4243395255882283E-3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1.5918470603886168</v>
      </c>
      <c r="AS4483" s="1" t="s">
        <v>4480</v>
      </c>
      <c r="AT4483">
        <v>1.5918470603886168E-3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1.6477265367675826</v>
      </c>
      <c r="AS4484" s="1" t="s">
        <v>4481</v>
      </c>
      <c r="AT4484">
        <v>1.6477265367675826E-3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1.5405198985983255</v>
      </c>
      <c r="AS4487" s="1" t="s">
        <v>4484</v>
      </c>
      <c r="AT4487">
        <v>1.5405198985983255E-3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1.5644122301828969</v>
      </c>
      <c r="AS4488" s="1" t="s">
        <v>4485</v>
      </c>
      <c r="AT4488">
        <v>1.5644122301828969E-3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1.5880603488818796</v>
      </c>
      <c r="AS4489" s="1" t="s">
        <v>4486</v>
      </c>
      <c r="AT4489">
        <v>1.5880603488818796E-3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1.5008227630586857</v>
      </c>
      <c r="AS4490" s="1" t="s">
        <v>4487</v>
      </c>
      <c r="AT4490">
        <v>1.5008227630586856E-3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1.3751018484749142</v>
      </c>
      <c r="AS4491" s="1" t="s">
        <v>4488</v>
      </c>
      <c r="AT4491">
        <v>1.3751018484749143E-3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1.4366402897490056</v>
      </c>
      <c r="AS4492" s="1" t="s">
        <v>4489</v>
      </c>
      <c r="AT4492">
        <v>1.4366402897490057E-3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1.4225333480541027</v>
      </c>
      <c r="AS4493" s="1" t="s">
        <v>4490</v>
      </c>
      <c r="AT4493">
        <v>1.4225333480541028E-3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1.5053069293388799</v>
      </c>
      <c r="AS4494" s="1" t="s">
        <v>4491</v>
      </c>
      <c r="AT4494">
        <v>1.5053069293388798E-3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1.4741961028926511</v>
      </c>
      <c r="AS4495" s="1" t="s">
        <v>4492</v>
      </c>
      <c r="AT4495">
        <v>1.4741961028926511E-3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1.6103798522615425</v>
      </c>
      <c r="AS4496" s="1" t="s">
        <v>4493</v>
      </c>
      <c r="AT4496">
        <v>1.6103798522615425E-3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1.5872568775792228</v>
      </c>
      <c r="AS4497" s="1" t="s">
        <v>4494</v>
      </c>
      <c r="AT4497">
        <v>1.5872568775792228E-3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1.7131088033687312</v>
      </c>
      <c r="AS4498" s="1" t="s">
        <v>4495</v>
      </c>
      <c r="AT4498">
        <v>1.7131088033687312E-3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1.7497949248663085</v>
      </c>
      <c r="AS4499" s="1" t="s">
        <v>4496</v>
      </c>
      <c r="AT4499">
        <v>1.7497949248663086E-3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1.6827528310596227</v>
      </c>
      <c r="AS4500" s="1" t="s">
        <v>4497</v>
      </c>
      <c r="AT4500">
        <v>1.6827528310596226E-3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1.5614834522621999</v>
      </c>
      <c r="AS4501" s="1" t="s">
        <v>4498</v>
      </c>
      <c r="AT4501">
        <v>1.5614834522621999E-3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1.4132100166068911</v>
      </c>
      <c r="AS4502" s="1" t="s">
        <v>4499</v>
      </c>
      <c r="AT4502">
        <v>1.413210016606891E-3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1.4925040087364514</v>
      </c>
      <c r="AS4503" s="1" t="s">
        <v>4500</v>
      </c>
      <c r="AT4503">
        <v>1.4925040087364514E-3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1.3548078183740742</v>
      </c>
      <c r="AS4504" s="1" t="s">
        <v>4501</v>
      </c>
      <c r="AT4504">
        <v>1.3548078183740742E-3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1.5244331345645481</v>
      </c>
      <c r="AS4505" s="1" t="s">
        <v>4502</v>
      </c>
      <c r="AT4505">
        <v>1.524433134564548E-3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1.5495834266789541</v>
      </c>
      <c r="AS4506" s="1" t="s">
        <v>4503</v>
      </c>
      <c r="AT4506">
        <v>1.5495834266789541E-3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1.8837213367587768</v>
      </c>
      <c r="AS4554" s="1" t="s">
        <v>4551</v>
      </c>
      <c r="AT4554">
        <v>1.883721336758777E-3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2.0650862658811024</v>
      </c>
      <c r="AS4559" s="1" t="s">
        <v>4556</v>
      </c>
      <c r="AT4559">
        <v>2.0650862658811026E-3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1.9359046871868741</v>
      </c>
      <c r="AS4560" s="1" t="s">
        <v>4557</v>
      </c>
      <c r="AT4560">
        <v>1.9359046871868743E-3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1.9573710222193312</v>
      </c>
      <c r="AS4562" s="1" t="s">
        <v>4559</v>
      </c>
      <c r="AT4562">
        <v>1.9573710222193313E-3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1.9964069278074568</v>
      </c>
      <c r="AS4563" s="1" t="s">
        <v>4560</v>
      </c>
      <c r="AT4563">
        <v>1.9964069278074568E-3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1.8215341267284799</v>
      </c>
      <c r="AS4564" s="1" t="s">
        <v>4561</v>
      </c>
      <c r="AT4564">
        <v>1.82153412672848E-3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1.8372182500555714</v>
      </c>
      <c r="AS4565" s="1" t="s">
        <v>4562</v>
      </c>
      <c r="AT4565">
        <v>1.8372182500555714E-3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1.7613038954792568</v>
      </c>
      <c r="AS4566" s="1" t="s">
        <v>4563</v>
      </c>
      <c r="AT4566">
        <v>1.7613038954792568E-3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1.8679565342147255</v>
      </c>
      <c r="AS4567" s="1" t="s">
        <v>4564</v>
      </c>
      <c r="AT4567">
        <v>1.8679565342147255E-3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2.0721566423987143</v>
      </c>
      <c r="AS4568" s="1" t="s">
        <v>4565</v>
      </c>
      <c r="AT4568">
        <v>2.0721566423987144E-3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2.1290337469144398</v>
      </c>
      <c r="AS4569" s="1" t="s">
        <v>4566</v>
      </c>
      <c r="AT4569">
        <v>2.1290337469144398E-3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2.2056570509742226</v>
      </c>
      <c r="AS4570" s="1" t="s">
        <v>4567</v>
      </c>
      <c r="AT4570">
        <v>2.2056570509742224E-3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2.2256678280389082</v>
      </c>
      <c r="AS4571" s="1" t="s">
        <v>4568</v>
      </c>
      <c r="AT4571">
        <v>2.225667828038908E-3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2.2037028729105828</v>
      </c>
      <c r="AS4572" s="1" t="s">
        <v>4569</v>
      </c>
      <c r="AT4572">
        <v>2.2037028729105829E-3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2.1394016884299196</v>
      </c>
      <c r="AS4573" s="1" t="s">
        <v>4570</v>
      </c>
      <c r="AT4573">
        <v>2.1394016884299198E-3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2.1244212662947883</v>
      </c>
      <c r="AS4574" s="1" t="s">
        <v>4571</v>
      </c>
      <c r="AT4574">
        <v>2.1244212662947883E-3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1.8899913862693714</v>
      </c>
      <c r="AS4575" s="1" t="s">
        <v>4572</v>
      </c>
      <c r="AT4575">
        <v>1.8899913862693715E-3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2.0031362337690797</v>
      </c>
      <c r="AS4576" s="1" t="s">
        <v>4573</v>
      </c>
      <c r="AT4576">
        <v>2.0031362337690796E-3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1.9562018442500742</v>
      </c>
      <c r="AS4577" s="1" t="s">
        <v>4574</v>
      </c>
      <c r="AT4577">
        <v>1.9562018442500742E-3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1.952188490570794</v>
      </c>
      <c r="AS4578" s="1" t="s">
        <v>4575</v>
      </c>
      <c r="AT4578">
        <v>1.9521884905707942E-3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2.2176474886983479</v>
      </c>
      <c r="AS4579" s="1" t="s">
        <v>4576</v>
      </c>
      <c r="AT4579">
        <v>2.217647488698348E-3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2.2959522943955539</v>
      </c>
      <c r="AS4580" s="1" t="s">
        <v>4577</v>
      </c>
      <c r="AT4580">
        <v>2.2959522943955539E-3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2.2506861566078853</v>
      </c>
      <c r="AS4581" s="1" t="s">
        <v>4578</v>
      </c>
      <c r="AT4581">
        <v>2.2506861566078855E-3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2.2230966002553885</v>
      </c>
      <c r="AS4582" s="1" t="s">
        <v>4579</v>
      </c>
      <c r="AT4582">
        <v>2.2230966002553887E-3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2.261512241586074</v>
      </c>
      <c r="AS4583" s="1" t="s">
        <v>4580</v>
      </c>
      <c r="AT4583">
        <v>2.2615122415860739E-3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2.1221611659406112</v>
      </c>
      <c r="AS4584" s="1" t="s">
        <v>4581</v>
      </c>
      <c r="AT4584">
        <v>2.1221611659406111E-3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1.9889035222874343</v>
      </c>
      <c r="AS4585" s="1" t="s">
        <v>4582</v>
      </c>
      <c r="AT4585">
        <v>1.9889035222874344E-3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1.8952640966865997</v>
      </c>
      <c r="AS4586" s="1" t="s">
        <v>4583</v>
      </c>
      <c r="AT4586">
        <v>1.8952640966865997E-3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2.053203098144234</v>
      </c>
      <c r="AS4587" s="1" t="s">
        <v>4584</v>
      </c>
      <c r="AT4587">
        <v>2.053203098144234E-3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1.9237703100398285</v>
      </c>
      <c r="AS4588" s="1" t="s">
        <v>4585</v>
      </c>
      <c r="AT4588">
        <v>1.9237703100398284E-3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1.9210967524148568</v>
      </c>
      <c r="AS4589" s="1" t="s">
        <v>4586</v>
      </c>
      <c r="AT4589">
        <v>1.9210967524148567E-3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1.8440863804660454</v>
      </c>
      <c r="AS4590" s="1" t="s">
        <v>4587</v>
      </c>
      <c r="AT4590">
        <v>1.8440863804660456E-3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1.9915242247033769</v>
      </c>
      <c r="AS4591" s="1" t="s">
        <v>4588</v>
      </c>
      <c r="AT4591">
        <v>1.9915242247033767E-3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1.993972445056434</v>
      </c>
      <c r="AS4592" s="1" t="s">
        <v>4589</v>
      </c>
      <c r="AT4592">
        <v>1.9939724450564341E-3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2.2396080670163712</v>
      </c>
      <c r="AS4593" s="1" t="s">
        <v>4590</v>
      </c>
      <c r="AT4593">
        <v>2.2396080670163713E-3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2.2588708762685425</v>
      </c>
      <c r="AS4594" s="1" t="s">
        <v>4591</v>
      </c>
      <c r="AT4594">
        <v>2.2588708762685426E-3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2.1920882554675258</v>
      </c>
      <c r="AS4595" s="1" t="s">
        <v>4592</v>
      </c>
      <c r="AT4595">
        <v>2.1920882554675261E-3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2.1261582967666857</v>
      </c>
      <c r="AS4596" s="1" t="s">
        <v>4593</v>
      </c>
      <c r="AT4596">
        <v>2.1261582967666858E-3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2.1637984453789882</v>
      </c>
      <c r="AS4597" s="1" t="s">
        <v>4594</v>
      </c>
      <c r="AT4597">
        <v>2.1637984453789882E-3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2.0045062342590687</v>
      </c>
      <c r="AS4598" s="1" t="s">
        <v>4595</v>
      </c>
      <c r="AT4598">
        <v>2.0045062342590688E-3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2.073628754165731</v>
      </c>
      <c r="AS4599" s="1" t="s">
        <v>4596</v>
      </c>
      <c r="AT4599">
        <v>2.0736287541657308E-3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2.0202428149747251</v>
      </c>
      <c r="AS4600" s="1" t="s">
        <v>4597</v>
      </c>
      <c r="AT4600">
        <v>2.0202428149747251E-3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2.0033928353718737</v>
      </c>
      <c r="AS4601" s="1" t="s">
        <v>4598</v>
      </c>
      <c r="AT4601">
        <v>2.0033928353718738E-3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2.1200661137157537</v>
      </c>
      <c r="AS4602" s="1" t="s">
        <v>4599</v>
      </c>
      <c r="AT4602">
        <v>2.1200661137157537E-3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2.1559239305058342</v>
      </c>
      <c r="AS4603" s="1" t="s">
        <v>4600</v>
      </c>
      <c r="AT4603">
        <v>2.1559239305058344E-3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1.9503623894545197</v>
      </c>
      <c r="AS4611" s="1" t="s">
        <v>4608</v>
      </c>
      <c r="AT4611">
        <v>1.9503623894545198E-3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2.0458250302484573</v>
      </c>
      <c r="AS4612" s="1" t="s">
        <v>4609</v>
      </c>
      <c r="AT4612">
        <v>2.0458250302484572E-3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1.9546022615763254</v>
      </c>
      <c r="AS4613" s="1" t="s">
        <v>4610</v>
      </c>
      <c r="AT4613">
        <v>1.9546022615763254E-3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1.9004461237146684</v>
      </c>
      <c r="AS4614" s="1" t="s">
        <v>4611</v>
      </c>
      <c r="AT4614">
        <v>1.9004461237146684E-3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1.8960348361124453</v>
      </c>
      <c r="AS4615" s="1" t="s">
        <v>4612</v>
      </c>
      <c r="AT4615">
        <v>1.8960348361124453E-3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2.0924288620048852</v>
      </c>
      <c r="AS4624" s="1" t="s">
        <v>4621</v>
      </c>
      <c r="AT4624">
        <v>2.0924288620048853E-3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1.9997531348290569</v>
      </c>
      <c r="AS4625" s="1" t="s">
        <v>4622</v>
      </c>
      <c r="AT4625">
        <v>1.9997531348290572E-3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2.0487320655810457</v>
      </c>
      <c r="AS4673" s="1" t="s">
        <v>4670</v>
      </c>
      <c r="AT4673">
        <v>2.048732065581046E-3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2.007975062259268</v>
      </c>
      <c r="AS4680" s="1" t="s">
        <v>4677</v>
      </c>
      <c r="AT4680">
        <v>2.007975062259268E-3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1.9138277690365881</v>
      </c>
      <c r="AS4681" s="1" t="s">
        <v>4678</v>
      </c>
      <c r="AT4681">
        <v>1.9138277690365882E-3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2.0296773295835311</v>
      </c>
      <c r="AS4682" s="1" t="s">
        <v>4679</v>
      </c>
      <c r="AT4682">
        <v>2.0296773295835312E-3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0.98156652287697799</v>
      </c>
      <c r="AS4689" s="1" t="s">
        <v>4686</v>
      </c>
      <c r="AT4689">
        <v>9.8156652287697795E-4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2.0369591835308509</v>
      </c>
      <c r="AS4690" s="1" t="s">
        <v>4687</v>
      </c>
      <c r="AT4690">
        <v>2.0369591835308508E-3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1.9726811070434112</v>
      </c>
      <c r="AS4691" s="1" t="s">
        <v>4688</v>
      </c>
      <c r="AT4691">
        <v>1.972681107043411E-3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1.9462355693778111</v>
      </c>
      <c r="AS4692" s="1" t="s">
        <v>4689</v>
      </c>
      <c r="AT4692">
        <v>1.9462355693778111E-3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1.8140104836111999</v>
      </c>
      <c r="AS4693" s="1" t="s">
        <v>4690</v>
      </c>
      <c r="AT4693">
        <v>1.8140104836111999E-3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1.7833078130088742</v>
      </c>
      <c r="AS4694" s="1" t="s">
        <v>4691</v>
      </c>
      <c r="AT4694">
        <v>1.7833078130088742E-3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1.9198880995276055</v>
      </c>
      <c r="AS4695" s="1" t="s">
        <v>4692</v>
      </c>
      <c r="AT4695">
        <v>1.9198880995276056E-3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1.715742641041097</v>
      </c>
      <c r="AS4696" s="1" t="s">
        <v>4693</v>
      </c>
      <c r="AT4696">
        <v>1.7157426410410971E-3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1.7294273144463825</v>
      </c>
      <c r="AS4697" s="1" t="s">
        <v>4694</v>
      </c>
      <c r="AT4697">
        <v>1.7294273144463825E-3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1.9168657082286511</v>
      </c>
      <c r="AS4698" s="1" t="s">
        <v>4695</v>
      </c>
      <c r="AT4698">
        <v>1.9168657082286511E-3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2.071052566258154</v>
      </c>
      <c r="AS4699" s="1" t="s">
        <v>4696</v>
      </c>
      <c r="AT4699">
        <v>2.071052566258154E-3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2.1272763749300969</v>
      </c>
      <c r="AS4700" s="1" t="s">
        <v>4697</v>
      </c>
      <c r="AT4700">
        <v>2.1272763749300969E-3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2.0712139844781086</v>
      </c>
      <c r="AS4701" s="1" t="s">
        <v>4698</v>
      </c>
      <c r="AT4701">
        <v>2.0712139844781085E-3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2.0794254876711369</v>
      </c>
      <c r="AS4702" s="1" t="s">
        <v>4699</v>
      </c>
      <c r="AT4702">
        <v>2.0794254876711367E-3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1.6157370991774682</v>
      </c>
      <c r="AS4708" s="1" t="s">
        <v>4705</v>
      </c>
      <c r="AT4708">
        <v>1.6157370991774682E-3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0.46669945292214793</v>
      </c>
      <c r="AS4720" s="1" t="s">
        <v>4717</v>
      </c>
      <c r="AT4720">
        <v>4.6669945292214792E-4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1.5808447340731027</v>
      </c>
      <c r="AS4721" s="1" t="s">
        <v>4718</v>
      </c>
      <c r="AT4721">
        <v>1.5808447340731027E-3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1.5913974039289598</v>
      </c>
      <c r="AS4722" s="1" t="s">
        <v>4719</v>
      </c>
      <c r="AT4722">
        <v>1.5913974039289598E-3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1.8265861889943142</v>
      </c>
      <c r="AS4723" s="1" t="s">
        <v>4720</v>
      </c>
      <c r="AT4723">
        <v>1.8265861889943142E-3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1.8515585667882282</v>
      </c>
      <c r="AS4724" s="1" t="s">
        <v>4721</v>
      </c>
      <c r="AT4724">
        <v>1.8515585667882282E-3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2.0520844455151428</v>
      </c>
      <c r="AS4725" s="1" t="s">
        <v>4722</v>
      </c>
      <c r="AT4725">
        <v>2.052084445515143E-3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1.9908752948906911</v>
      </c>
      <c r="AS4726" s="1" t="s">
        <v>4723</v>
      </c>
      <c r="AT4726">
        <v>1.9908752948906913E-3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1.7956194759084281</v>
      </c>
      <c r="AS4727" s="1" t="s">
        <v>4724</v>
      </c>
      <c r="AT4727">
        <v>1.7956194759084282E-3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1.8378664686427653</v>
      </c>
      <c r="AS4728" s="1" t="s">
        <v>4725</v>
      </c>
      <c r="AT4728">
        <v>1.8378664686427653E-3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1.925922517220948</v>
      </c>
      <c r="AS4729" s="1" t="s">
        <v>4726</v>
      </c>
      <c r="AT4729">
        <v>1.925922517220948E-3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1.6936185179609424</v>
      </c>
      <c r="AS4730" s="1" t="s">
        <v>4727</v>
      </c>
      <c r="AT4730">
        <v>1.6936185179609424E-3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1.8126544235490682</v>
      </c>
      <c r="AS4731" s="1" t="s">
        <v>4728</v>
      </c>
      <c r="AT4731">
        <v>1.8126544235490683E-3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1.7349244796129486</v>
      </c>
      <c r="AS4732" s="1" t="s">
        <v>4729</v>
      </c>
      <c r="AT4732">
        <v>1.7349244796129486E-3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1.6077514600828913</v>
      </c>
      <c r="AS4733" s="1" t="s">
        <v>4730</v>
      </c>
      <c r="AT4733">
        <v>1.6077514600828912E-3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1.6804085340780113</v>
      </c>
      <c r="AS4734" s="1" t="s">
        <v>4731</v>
      </c>
      <c r="AT4734">
        <v>1.6804085340780114E-3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1.6784897442420514</v>
      </c>
      <c r="AS4735" s="1" t="s">
        <v>4732</v>
      </c>
      <c r="AT4735">
        <v>1.6784897442420515E-3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1.8941184238546114</v>
      </c>
      <c r="AS4736" s="1" t="s">
        <v>4733</v>
      </c>
      <c r="AT4736">
        <v>1.8941184238546113E-3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1.9109955283703313</v>
      </c>
      <c r="AS4737" s="1" t="s">
        <v>4734</v>
      </c>
      <c r="AT4737">
        <v>1.9109955283703314E-3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2.0904759752872626</v>
      </c>
      <c r="AS4738" s="1" t="s">
        <v>4735</v>
      </c>
      <c r="AT4738">
        <v>2.0904759752872625E-3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1.9962010380662341</v>
      </c>
      <c r="AS4739" s="1" t="s">
        <v>4736</v>
      </c>
      <c r="AT4739">
        <v>1.9962010380662342E-3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2.0428075115093369</v>
      </c>
      <c r="AS4740" s="1" t="s">
        <v>4737</v>
      </c>
      <c r="AT4740">
        <v>2.0428075115093368E-3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1.8927920413143884</v>
      </c>
      <c r="AS4741" s="1" t="s">
        <v>4738</v>
      </c>
      <c r="AT4741">
        <v>1.8927920413143885E-3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1.8092401906078281</v>
      </c>
      <c r="AS4742" s="1" t="s">
        <v>4739</v>
      </c>
      <c r="AT4742">
        <v>1.8092401906078283E-3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1.8776674534395539</v>
      </c>
      <c r="AS4743" s="1" t="s">
        <v>4740</v>
      </c>
      <c r="AT4743">
        <v>1.8776674534395539E-3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1.8593837295106912</v>
      </c>
      <c r="AS4744" s="1" t="s">
        <v>4741</v>
      </c>
      <c r="AT4744">
        <v>1.8593837295106913E-3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1.7153064828488285</v>
      </c>
      <c r="AS4745" s="1" t="s">
        <v>4742</v>
      </c>
      <c r="AT4745">
        <v>1.7153064828488284E-3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1.7741502720266855</v>
      </c>
      <c r="AS4746" s="1" t="s">
        <v>4743</v>
      </c>
      <c r="AT4746">
        <v>1.7741502720266856E-3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1.8967521272971024</v>
      </c>
      <c r="AS4747" s="1" t="s">
        <v>4744</v>
      </c>
      <c r="AT4747">
        <v>1.8967521272971024E-3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2.0779140758514512</v>
      </c>
      <c r="AS4748" s="1" t="s">
        <v>4745</v>
      </c>
      <c r="AT4748">
        <v>2.0779140758514511E-3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2.106933652349491</v>
      </c>
      <c r="AS4749" s="1" t="s">
        <v>4746</v>
      </c>
      <c r="AT4749">
        <v>2.1069336523494909E-3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1.8794367323147538</v>
      </c>
      <c r="AS4753" s="1" t="s">
        <v>4750</v>
      </c>
      <c r="AT4753">
        <v>1.8794367323147539E-3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1.7686544495710628</v>
      </c>
      <c r="AS4754" s="1" t="s">
        <v>4751</v>
      </c>
      <c r="AT4754">
        <v>1.7686544495710628E-3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1.880879165314417</v>
      </c>
      <c r="AS4755" s="1" t="s">
        <v>4752</v>
      </c>
      <c r="AT4755">
        <v>1.8808791653144171E-3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1.7285892343528684</v>
      </c>
      <c r="AS4756" s="1" t="s">
        <v>4753</v>
      </c>
      <c r="AT4756">
        <v>1.7285892343528685E-3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1.743058533870754</v>
      </c>
      <c r="AS4757" s="1" t="s">
        <v>4754</v>
      </c>
      <c r="AT4757">
        <v>1.743058533870754E-3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1.8660481619219367</v>
      </c>
      <c r="AS4758" s="1" t="s">
        <v>4755</v>
      </c>
      <c r="AT4758">
        <v>1.8660481619219367E-3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1.7334860061592683</v>
      </c>
      <c r="AS4759" s="1" t="s">
        <v>4756</v>
      </c>
      <c r="AT4759">
        <v>1.7334860061592684E-3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1.8673627979409027</v>
      </c>
      <c r="AS4760" s="1" t="s">
        <v>4757</v>
      </c>
      <c r="AT4760">
        <v>1.8673627979409026E-3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2.0387127056151253</v>
      </c>
      <c r="AS4761" s="1" t="s">
        <v>4758</v>
      </c>
      <c r="AT4761">
        <v>2.0387127056151252E-3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2.0294040862958682</v>
      </c>
      <c r="AS4762" s="1" t="s">
        <v>4759</v>
      </c>
      <c r="AT4762">
        <v>2.0294040862958683E-3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2.1169071797805659</v>
      </c>
      <c r="AS4763" s="1" t="s">
        <v>4760</v>
      </c>
      <c r="AT4763">
        <v>2.1169071797805658E-3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1.953834363936868</v>
      </c>
      <c r="AS4764" s="1" t="s">
        <v>4761</v>
      </c>
      <c r="AT4764">
        <v>1.9538343639368683E-3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1.8886173696920283</v>
      </c>
      <c r="AS4765" s="1" t="s">
        <v>4762</v>
      </c>
      <c r="AT4765">
        <v>1.8886173696920283E-3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1.8321823014292513</v>
      </c>
      <c r="AS4766" s="1" t="s">
        <v>4763</v>
      </c>
      <c r="AT4766">
        <v>1.8321823014292513E-3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1.7413048213359084</v>
      </c>
      <c r="AS4767" s="1" t="s">
        <v>4764</v>
      </c>
      <c r="AT4767">
        <v>1.7413048213359083E-3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1.9507760250020509</v>
      </c>
      <c r="AS4768" s="1" t="s">
        <v>4765</v>
      </c>
      <c r="AT4768">
        <v>1.950776025002051E-3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1.9396403311134853</v>
      </c>
      <c r="AS4769" s="1" t="s">
        <v>4766</v>
      </c>
      <c r="AT4769">
        <v>1.9396403311134854E-3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1.7934564666002171</v>
      </c>
      <c r="AS4770" s="1" t="s">
        <v>4767</v>
      </c>
      <c r="AT4770">
        <v>1.7934564666002171E-3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2.0178857119617311</v>
      </c>
      <c r="AS4771" s="1" t="s">
        <v>4768</v>
      </c>
      <c r="AT4771">
        <v>2.017885711961731E-3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2.0228952168975312</v>
      </c>
      <c r="AS4772" s="1" t="s">
        <v>4769</v>
      </c>
      <c r="AT4772">
        <v>2.022895216897531E-3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2.1441659454325999</v>
      </c>
      <c r="AS4773" s="1" t="s">
        <v>4770</v>
      </c>
      <c r="AT4773">
        <v>2.1441659454325998E-3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2.0720470956596797</v>
      </c>
      <c r="AS4774" s="1" t="s">
        <v>4771</v>
      </c>
      <c r="AT4774">
        <v>2.0720470956596799E-3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1.9460241803115657</v>
      </c>
      <c r="AS4775" s="1" t="s">
        <v>4772</v>
      </c>
      <c r="AT4775">
        <v>1.9460241803115658E-3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1.9890747288844397</v>
      </c>
      <c r="AS4776" s="1" t="s">
        <v>4773</v>
      </c>
      <c r="AT4776">
        <v>1.9890747288844397E-3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1.7898188467386913</v>
      </c>
      <c r="AS4777" s="1" t="s">
        <v>4774</v>
      </c>
      <c r="AT4777">
        <v>1.7898188467386914E-3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1.804669250439171</v>
      </c>
      <c r="AS4778" s="1" t="s">
        <v>4775</v>
      </c>
      <c r="AT4778">
        <v>1.804669250439171E-3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1.67518131376756</v>
      </c>
      <c r="AS4779" s="1" t="s">
        <v>4776</v>
      </c>
      <c r="AT4779">
        <v>1.6751813137675601E-3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1.8506439545614968</v>
      </c>
      <c r="AS4780" s="1" t="s">
        <v>4777</v>
      </c>
      <c r="AT4780">
        <v>1.8506439545614968E-3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1.8222783287465083</v>
      </c>
      <c r="AS4781" s="1" t="s">
        <v>4778</v>
      </c>
      <c r="AT4781">
        <v>1.8222783287465084E-3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1.8652650480277082</v>
      </c>
      <c r="AS4782" s="1" t="s">
        <v>4779</v>
      </c>
      <c r="AT4782">
        <v>1.8652650480277082E-3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1.7237109032826283</v>
      </c>
      <c r="AS4783" s="1" t="s">
        <v>4780</v>
      </c>
      <c r="AT4783">
        <v>1.7237109032826284E-3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1.9198392019235311</v>
      </c>
      <c r="AS4784" s="1" t="s">
        <v>4781</v>
      </c>
      <c r="AT4784">
        <v>1.9198392019235311E-3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1.9144129171081483</v>
      </c>
      <c r="AS4785" s="1" t="s">
        <v>4782</v>
      </c>
      <c r="AT4785">
        <v>1.9144129171081484E-3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2.1505732543156055</v>
      </c>
      <c r="AS4786" s="1" t="s">
        <v>4783</v>
      </c>
      <c r="AT4786">
        <v>2.1505732543156057E-3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1.9185056509869653</v>
      </c>
      <c r="AS4787" s="1" t="s">
        <v>4784</v>
      </c>
      <c r="AT4787">
        <v>1.9185056509869653E-3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2.0204580440534228</v>
      </c>
      <c r="AS4788" s="1" t="s">
        <v>4785</v>
      </c>
      <c r="AT4788">
        <v>2.020458044053423E-3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1.8554355252506511</v>
      </c>
      <c r="AS4789" s="1" t="s">
        <v>4786</v>
      </c>
      <c r="AT4789">
        <v>1.8554355252506512E-3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1.8225202302492796</v>
      </c>
      <c r="AS4790" s="1" t="s">
        <v>4787</v>
      </c>
      <c r="AT4790">
        <v>1.8225202302492795E-3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1.8618820551360511</v>
      </c>
      <c r="AS4791" s="1" t="s">
        <v>4788</v>
      </c>
      <c r="AT4791">
        <v>1.8618820551360511E-3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1.6972477863179252</v>
      </c>
      <c r="AS4792" s="1" t="s">
        <v>4789</v>
      </c>
      <c r="AT4792">
        <v>1.6972477863179253E-3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1.8960006305706625</v>
      </c>
      <c r="AS4793" s="1" t="s">
        <v>4790</v>
      </c>
      <c r="AT4793">
        <v>1.8960006305706624E-3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1.8095775889095884</v>
      </c>
      <c r="AS4794" s="1" t="s">
        <v>4791</v>
      </c>
      <c r="AT4794">
        <v>1.8095775889095886E-3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2.1642023944568112</v>
      </c>
      <c r="AS4797" s="1" t="s">
        <v>4794</v>
      </c>
      <c r="AT4797">
        <v>2.164202394456811E-3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2.0799149514650854</v>
      </c>
      <c r="AS4798" s="1" t="s">
        <v>4795</v>
      </c>
      <c r="AT4798">
        <v>2.0799149514650855E-3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2.0331003528553708</v>
      </c>
      <c r="AS4799" s="1" t="s">
        <v>4796</v>
      </c>
      <c r="AT4799">
        <v>2.0331003528553707E-3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1.8799091261862799</v>
      </c>
      <c r="AS4800" s="1" t="s">
        <v>4797</v>
      </c>
      <c r="AT4800">
        <v>1.8799091261862799E-3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1.8840280056434227</v>
      </c>
      <c r="AS4801" s="1" t="s">
        <v>4798</v>
      </c>
      <c r="AT4801">
        <v>1.8840280056434226E-3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1.8684398879062569</v>
      </c>
      <c r="AS4802" s="1" t="s">
        <v>4799</v>
      </c>
      <c r="AT4802">
        <v>1.8684398879062569E-3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1.7580247359203771</v>
      </c>
      <c r="AS4803" s="1" t="s">
        <v>4800</v>
      </c>
      <c r="AT4803">
        <v>1.7580247359203771E-3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1.8173395327923256</v>
      </c>
      <c r="AS4804" s="1" t="s">
        <v>4801</v>
      </c>
      <c r="AT4804">
        <v>1.8173395327923257E-3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1.6743252334374912</v>
      </c>
      <c r="AS4805" s="1" t="s">
        <v>4802</v>
      </c>
      <c r="AT4805">
        <v>1.6743252334374913E-3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1.7938508413805427</v>
      </c>
      <c r="AS4806" s="1" t="s">
        <v>4803</v>
      </c>
      <c r="AT4806">
        <v>1.7938508413805428E-3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1.7667176029852854</v>
      </c>
      <c r="AS4807" s="1" t="s">
        <v>4804</v>
      </c>
      <c r="AT4807">
        <v>1.7667176029852853E-3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1.82780038154516</v>
      </c>
      <c r="AS4808" s="1" t="s">
        <v>4805</v>
      </c>
      <c r="AT4808">
        <v>1.8278003815451601E-3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1.9421273578954568</v>
      </c>
      <c r="AS4809" s="1" t="s">
        <v>4806</v>
      </c>
      <c r="AT4809">
        <v>1.9421273578954568E-3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2.095240874877291</v>
      </c>
      <c r="AS4810" s="1" t="s">
        <v>4807</v>
      </c>
      <c r="AT4810">
        <v>2.0952408748772912E-3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1.9126789442601424</v>
      </c>
      <c r="AS4811" s="1" t="s">
        <v>4808</v>
      </c>
      <c r="AT4811">
        <v>1.9126789442601424E-3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2.0040695192360514</v>
      </c>
      <c r="AS4812" s="1" t="s">
        <v>4809</v>
      </c>
      <c r="AT4812">
        <v>2.0040695192360515E-3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1.7629358305490626</v>
      </c>
      <c r="AS4813" s="1" t="s">
        <v>4810</v>
      </c>
      <c r="AT4813">
        <v>1.7629358305490627E-3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1.9588627464446455</v>
      </c>
      <c r="AS4814" s="1" t="s">
        <v>4811</v>
      </c>
      <c r="AT4814">
        <v>1.9588627464446457E-3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1.8470643347542111</v>
      </c>
      <c r="AS4815" s="1" t="s">
        <v>4812</v>
      </c>
      <c r="AT4815">
        <v>1.8470643347542112E-3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1.690980658836714</v>
      </c>
      <c r="AS4816" s="1" t="s">
        <v>4813</v>
      </c>
      <c r="AT4816">
        <v>1.690980658836714E-3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1.8191711661923766</v>
      </c>
      <c r="AS4817" s="1" t="s">
        <v>4814</v>
      </c>
      <c r="AT4817">
        <v>1.8191711661923766E-3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1.7648859523463312</v>
      </c>
      <c r="AS4818" s="1" t="s">
        <v>4815</v>
      </c>
      <c r="AT4818">
        <v>1.7648859523463312E-3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2.0009649157181482</v>
      </c>
      <c r="AS4819" s="1" t="s">
        <v>4816</v>
      </c>
      <c r="AT4819">
        <v>2.0009649157181481E-3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2.0225586778114053</v>
      </c>
      <c r="AS4820" s="1" t="s">
        <v>4817</v>
      </c>
      <c r="AT4820">
        <v>2.0225586778114053E-3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2.0647178843117087</v>
      </c>
      <c r="AS4821" s="1" t="s">
        <v>4818</v>
      </c>
      <c r="AT4821">
        <v>2.0647178843117087E-3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1.8753520396421426</v>
      </c>
      <c r="AS4823" s="1" t="s">
        <v>4820</v>
      </c>
      <c r="AT4823">
        <v>1.8753520396421427E-3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1.8086067756399826</v>
      </c>
      <c r="AS4825" s="1" t="s">
        <v>4822</v>
      </c>
      <c r="AT4825">
        <v>1.8086067756399827E-3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1.7499406183882167</v>
      </c>
      <c r="AS4826" s="1" t="s">
        <v>4823</v>
      </c>
      <c r="AT4826">
        <v>1.7499406183882167E-3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1.6058533560969885</v>
      </c>
      <c r="AS4830" s="1" t="s">
        <v>4827</v>
      </c>
      <c r="AT4830">
        <v>1.6058533560969887E-3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1.7861711010793255</v>
      </c>
      <c r="AS4831" s="1" t="s">
        <v>4828</v>
      </c>
      <c r="AT4831">
        <v>1.7861711010793255E-3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0.72725120296948564</v>
      </c>
      <c r="AS4832" s="1" t="s">
        <v>4829</v>
      </c>
      <c r="AT4832">
        <v>7.2725120296948567E-4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1.8004421149605827</v>
      </c>
      <c r="AS4836" s="1" t="s">
        <v>4833</v>
      </c>
      <c r="AT4836">
        <v>1.8004421149605827E-3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1.7067828165607484</v>
      </c>
      <c r="AS4840" s="1" t="s">
        <v>4837</v>
      </c>
      <c r="AT4840">
        <v>1.7067828165607485E-3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1.7072727105799139</v>
      </c>
      <c r="AS4842" s="1" t="s">
        <v>4839</v>
      </c>
      <c r="AT4842">
        <v>1.707272710579914E-3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1.8043609790639081</v>
      </c>
      <c r="AS4849" s="1" t="s">
        <v>4846</v>
      </c>
      <c r="AT4849">
        <v>1.8043609790639081E-3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1.7091329939255655</v>
      </c>
      <c r="AS4864" s="1" t="s">
        <v>4861</v>
      </c>
      <c r="AT4864">
        <v>1.7091329939255655E-3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1.6828176673308513</v>
      </c>
      <c r="AS4865" s="1" t="s">
        <v>4862</v>
      </c>
      <c r="AT4865">
        <v>1.6828176673308512E-3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1.5886440467806739</v>
      </c>
      <c r="AS4875" s="1" t="s">
        <v>4872</v>
      </c>
      <c r="AT4875">
        <v>1.5886440467806739E-3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1.4241041463387942</v>
      </c>
      <c r="AS4876" s="1" t="s">
        <v>4873</v>
      </c>
      <c r="AT4876">
        <v>1.4241041463387942E-3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1.3434974955201426</v>
      </c>
      <c r="AS4889" s="1" t="s">
        <v>4886</v>
      </c>
      <c r="AT4889">
        <v>1.3434974955201426E-3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1.6517487863151656</v>
      </c>
      <c r="AS4911" s="1" t="s">
        <v>4908</v>
      </c>
      <c r="AT4911">
        <v>1.6517487863151657E-3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1.7420364909577368</v>
      </c>
      <c r="AS4912" s="1" t="s">
        <v>4909</v>
      </c>
      <c r="AT4912">
        <v>1.7420364909577369E-3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1.7122449585815882</v>
      </c>
      <c r="AS4913" s="1" t="s">
        <v>4910</v>
      </c>
      <c r="AT4913">
        <v>1.7122449585815882E-3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1.6225173191880169</v>
      </c>
      <c r="AS4914" s="1" t="s">
        <v>4911</v>
      </c>
      <c r="AT4914">
        <v>1.6225173191880169E-3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1.9279763173155713</v>
      </c>
      <c r="AS4915" s="1" t="s">
        <v>4912</v>
      </c>
      <c r="AT4915">
        <v>1.9279763173155713E-3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1.7639185659864056</v>
      </c>
      <c r="AS4920" s="1" t="s">
        <v>4917</v>
      </c>
      <c r="AT4920">
        <v>1.7639185659864057E-3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1.7449466366189426</v>
      </c>
      <c r="AS4921" s="1" t="s">
        <v>4918</v>
      </c>
      <c r="AT4921">
        <v>1.7449466366189425E-3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1.7198786395895369</v>
      </c>
      <c r="AS4922" s="1" t="s">
        <v>4919</v>
      </c>
      <c r="AT4922">
        <v>1.7198786395895369E-3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1.6492462124757483</v>
      </c>
      <c r="AS4923" s="1" t="s">
        <v>4920</v>
      </c>
      <c r="AT4923">
        <v>1.6492462124757484E-3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1.7026705672284799</v>
      </c>
      <c r="AS4924" s="1" t="s">
        <v>4921</v>
      </c>
      <c r="AT4924">
        <v>1.70267056722848E-3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1.699997009603514</v>
      </c>
      <c r="AS4925" s="1" t="s">
        <v>4922</v>
      </c>
      <c r="AT4925">
        <v>1.6999970096035139E-3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1.5201294947975541</v>
      </c>
      <c r="AS4926" s="1" t="s">
        <v>4923</v>
      </c>
      <c r="AT4926">
        <v>1.5201294947975541E-3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1.6732816247491711</v>
      </c>
      <c r="AS4927" s="1" t="s">
        <v>4924</v>
      </c>
      <c r="AT4927">
        <v>1.6732816247491712E-3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1.8471584165308053</v>
      </c>
      <c r="AS4928" s="1" t="s">
        <v>4925</v>
      </c>
      <c r="AT4928">
        <v>1.8471584165308053E-3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1.8756511813478798</v>
      </c>
      <c r="AS4929" s="1" t="s">
        <v>4926</v>
      </c>
      <c r="AT4929">
        <v>1.8756511813478797E-3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1.9463425620286228</v>
      </c>
      <c r="AS4930" s="1" t="s">
        <v>4927</v>
      </c>
      <c r="AT4930">
        <v>1.9463425620286229E-3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1.9881313697990337</v>
      </c>
      <c r="AS4931" s="1" t="s">
        <v>4928</v>
      </c>
      <c r="AT4931">
        <v>1.9881313697990336E-3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1.956487125383908</v>
      </c>
      <c r="AS4932" s="1" t="s">
        <v>4929</v>
      </c>
      <c r="AT4932">
        <v>1.9564871253839079E-3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1.7998415597104971</v>
      </c>
      <c r="AS4933" s="1" t="s">
        <v>4930</v>
      </c>
      <c r="AT4933">
        <v>1.7998415597104971E-3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1.8291207771620053</v>
      </c>
      <c r="AS4934" s="1" t="s">
        <v>4931</v>
      </c>
      <c r="AT4934">
        <v>1.8291207771620054E-3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1.6182432970686682</v>
      </c>
      <c r="AS4935" s="1" t="s">
        <v>4932</v>
      </c>
      <c r="AT4935">
        <v>1.6182432970686682E-3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1.7477145007348054</v>
      </c>
      <c r="AS4936" s="1" t="s">
        <v>4933</v>
      </c>
      <c r="AT4936">
        <v>1.7477145007348054E-3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1.7137216639891029</v>
      </c>
      <c r="AS4937" s="1" t="s">
        <v>4934</v>
      </c>
      <c r="AT4937">
        <v>1.7137216639891029E-3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1.6646806566186914</v>
      </c>
      <c r="AS4938" s="1" t="s">
        <v>4935</v>
      </c>
      <c r="AT4938">
        <v>1.6646806566186915E-3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1.7691099019802052</v>
      </c>
      <c r="AS4939" s="1" t="s">
        <v>4936</v>
      </c>
      <c r="AT4939">
        <v>1.7691099019802052E-3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1.6587505833147884</v>
      </c>
      <c r="AS4946" s="1" t="s">
        <v>4943</v>
      </c>
      <c r="AT4946">
        <v>1.6587505833147885E-3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1.6249310901935483</v>
      </c>
      <c r="AS4949" s="1" t="s">
        <v>4946</v>
      </c>
      <c r="AT4949">
        <v>1.6249310901935484E-3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1.5993463809033255</v>
      </c>
      <c r="AS4950" s="1" t="s">
        <v>4947</v>
      </c>
      <c r="AT4950">
        <v>1.5993463809033256E-3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1.63611121189592</v>
      </c>
      <c r="AS5005" s="1" t="s">
        <v>5002</v>
      </c>
      <c r="AT5005">
        <v>1.6361112118959201E-3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1.630694919097754</v>
      </c>
      <c r="AS5006" s="1" t="s">
        <v>5003</v>
      </c>
      <c r="AT5006">
        <v>1.6306949190977541E-3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1.6299889112273083</v>
      </c>
      <c r="AS5007" s="1" t="s">
        <v>5004</v>
      </c>
      <c r="AT5007">
        <v>1.6299889112273082E-3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1.5494355780077944</v>
      </c>
      <c r="AS5008" s="1" t="s">
        <v>5005</v>
      </c>
      <c r="AT5008">
        <v>1.5494355780077945E-3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1.7190608941982681</v>
      </c>
      <c r="AS5009" s="1" t="s">
        <v>5006</v>
      </c>
      <c r="AT5009">
        <v>1.7190608941982681E-3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1.7042111863126739</v>
      </c>
      <c r="AS5010" s="1" t="s">
        <v>5007</v>
      </c>
      <c r="AT5010">
        <v>1.7042111863126738E-3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1.6707442651666742</v>
      </c>
      <c r="AS5011" s="1" t="s">
        <v>5008</v>
      </c>
      <c r="AT5011">
        <v>1.6707442651666743E-3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1.7921654865866343</v>
      </c>
      <c r="AS5012" s="1" t="s">
        <v>5009</v>
      </c>
      <c r="AT5012">
        <v>1.7921654865866343E-3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1.8569016700769541</v>
      </c>
      <c r="AS5013" s="1" t="s">
        <v>5010</v>
      </c>
      <c r="AT5013">
        <v>1.8569016700769542E-3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1.8956291550179769</v>
      </c>
      <c r="AS5014" s="1" t="s">
        <v>5011</v>
      </c>
      <c r="AT5014">
        <v>1.895629155017977E-3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1.828903033242834</v>
      </c>
      <c r="AS5015" s="1" t="s">
        <v>5012</v>
      </c>
      <c r="AT5015">
        <v>1.828903033242834E-3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1.8268753194479197</v>
      </c>
      <c r="AS5016" s="1" t="s">
        <v>5013</v>
      </c>
      <c r="AT5016">
        <v>1.8268753194479197E-3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1.5955851690823826</v>
      </c>
      <c r="AS5017" s="1" t="s">
        <v>5014</v>
      </c>
      <c r="AT5017">
        <v>1.5955851690823827E-3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1.7098834578581084</v>
      </c>
      <c r="AS5019" s="1" t="s">
        <v>5016</v>
      </c>
      <c r="AT5019">
        <v>1.7098834578581083E-3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1.5633896970612968</v>
      </c>
      <c r="AS5023" s="1" t="s">
        <v>5020</v>
      </c>
      <c r="AT5023">
        <v>1.5633896970612968E-3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1.6637524078219144</v>
      </c>
      <c r="AS5024" s="1" t="s">
        <v>5021</v>
      </c>
      <c r="AT5024">
        <v>1.6637524078219144E-3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1.7644308692909312</v>
      </c>
      <c r="AS5026" s="1" t="s">
        <v>5023</v>
      </c>
      <c r="AT5026">
        <v>1.7644308692909311E-3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1.563009935660634</v>
      </c>
      <c r="AS5027" s="1" t="s">
        <v>5024</v>
      </c>
      <c r="AT5027">
        <v>1.563009935660634E-3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1.5479929694236114</v>
      </c>
      <c r="AS5028" s="1" t="s">
        <v>5025</v>
      </c>
      <c r="AT5028">
        <v>1.5479929694236115E-3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1.6614821693712798</v>
      </c>
      <c r="AS5029" s="1" t="s">
        <v>5026</v>
      </c>
      <c r="AT5029">
        <v>1.6614821693712797E-3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1.4593509273403826</v>
      </c>
      <c r="AS5030" s="1" t="s">
        <v>5027</v>
      </c>
      <c r="AT5030">
        <v>1.4593509273403828E-3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1.395931213859114</v>
      </c>
      <c r="AS5031" s="1" t="s">
        <v>5028</v>
      </c>
      <c r="AT5031">
        <v>1.395931213859114E-3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1.3632143268011827</v>
      </c>
      <c r="AS5032" s="1" t="s">
        <v>5029</v>
      </c>
      <c r="AT5032">
        <v>1.3632143268011826E-3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1.4911847144921826</v>
      </c>
      <c r="AS5033" s="1" t="s">
        <v>5030</v>
      </c>
      <c r="AT5033">
        <v>1.4911847144921826E-3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1.4900516797030225</v>
      </c>
      <c r="AS5034" s="1" t="s">
        <v>5031</v>
      </c>
      <c r="AT5034">
        <v>1.4900516797030226E-3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1.678524252018234</v>
      </c>
      <c r="AS5035" s="1" t="s">
        <v>5032</v>
      </c>
      <c r="AT5035">
        <v>1.678524252018234E-3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1.6718909178330341</v>
      </c>
      <c r="AS5036" s="1" t="s">
        <v>5033</v>
      </c>
      <c r="AT5036">
        <v>1.6718909178330341E-3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1.8843999559524742</v>
      </c>
      <c r="AS5037" s="1" t="s">
        <v>5034</v>
      </c>
      <c r="AT5037">
        <v>1.8843999559524742E-3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1.7840400305740742</v>
      </c>
      <c r="AS5038" s="1" t="s">
        <v>5035</v>
      </c>
      <c r="AT5038">
        <v>1.7840400305740743E-3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1.6118501434923769</v>
      </c>
      <c r="AS5039" s="1" t="s">
        <v>5036</v>
      </c>
      <c r="AT5039">
        <v>1.611850143492377E-3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1.6250222589593026</v>
      </c>
      <c r="AS5040" s="1" t="s">
        <v>5037</v>
      </c>
      <c r="AT5040">
        <v>1.6250222589593026E-3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1.5956586688515941</v>
      </c>
      <c r="AS5041" s="1" t="s">
        <v>5038</v>
      </c>
      <c r="AT5041">
        <v>1.5956586688515941E-3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1.6881749261240511</v>
      </c>
      <c r="AS5050" s="1" t="s">
        <v>5047</v>
      </c>
      <c r="AT5050">
        <v>1.6881749261240511E-3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1.6295368097076628</v>
      </c>
      <c r="AS5052" s="1" t="s">
        <v>5049</v>
      </c>
      <c r="AT5052">
        <v>1.6295368097076629E-3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1.6233903314563025</v>
      </c>
      <c r="AS5053" s="1" t="s">
        <v>5050</v>
      </c>
      <c r="AT5053">
        <v>1.6233903314563025E-3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1.6194219143311828</v>
      </c>
      <c r="AS5054" s="1" t="s">
        <v>5051</v>
      </c>
      <c r="AT5054">
        <v>1.6194219143311828E-3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1.4611546421882626</v>
      </c>
      <c r="AS5055" s="1" t="s">
        <v>5052</v>
      </c>
      <c r="AT5055">
        <v>1.4611546421882627E-3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1.4601073857493256</v>
      </c>
      <c r="AS5056" s="1" t="s">
        <v>5053</v>
      </c>
      <c r="AT5056">
        <v>1.4601073857493257E-3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1.4879328362369253</v>
      </c>
      <c r="AS5057" s="1" t="s">
        <v>5054</v>
      </c>
      <c r="AT5057">
        <v>1.4879328362369254E-3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1.4927712203784971</v>
      </c>
      <c r="AS5058" s="1" t="s">
        <v>5055</v>
      </c>
      <c r="AT5058">
        <v>1.4927712203784971E-3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1.7336742911581369</v>
      </c>
      <c r="AS5059" s="1" t="s">
        <v>5056</v>
      </c>
      <c r="AT5059">
        <v>1.7336742911581368E-3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1.8100752403806282</v>
      </c>
      <c r="AS5060" s="1" t="s">
        <v>5057</v>
      </c>
      <c r="AT5060">
        <v>1.8100752403806281E-3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1.6647555556033771</v>
      </c>
      <c r="AS5079" s="1" t="s">
        <v>5076</v>
      </c>
      <c r="AT5079">
        <v>1.6647555556033771E-3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1.8293289745316628</v>
      </c>
      <c r="AS5080" s="1" t="s">
        <v>5077</v>
      </c>
      <c r="AT5080">
        <v>1.8293289745316629E-3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1.8281088707269426</v>
      </c>
      <c r="AS5081" s="1" t="s">
        <v>5078</v>
      </c>
      <c r="AT5081">
        <v>1.8281088707269428E-3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1.8355240884762283</v>
      </c>
      <c r="AS5082" s="1" t="s">
        <v>5079</v>
      </c>
      <c r="AT5082">
        <v>1.8355240884762284E-3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1.8895545151752109</v>
      </c>
      <c r="AS5083" s="1" t="s">
        <v>5080</v>
      </c>
      <c r="AT5083">
        <v>1.889554515175211E-3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2.0192878923009885</v>
      </c>
      <c r="AS5084" s="1" t="s">
        <v>5081</v>
      </c>
      <c r="AT5084">
        <v>2.0192878923009886E-3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2.17402175451332</v>
      </c>
      <c r="AS5085" s="1" t="s">
        <v>5082</v>
      </c>
      <c r="AT5085">
        <v>2.1740217545133203E-3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2.1064321981608281</v>
      </c>
      <c r="AS5086" s="1" t="s">
        <v>5083</v>
      </c>
      <c r="AT5086">
        <v>2.1064321981608281E-3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2.0077049823486512</v>
      </c>
      <c r="AS5087" s="1" t="s">
        <v>5084</v>
      </c>
      <c r="AT5087">
        <v>2.0077049823486511E-3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1.9997824781317599</v>
      </c>
      <c r="AS5088" s="1" t="s">
        <v>5085</v>
      </c>
      <c r="AT5088">
        <v>1.9997824781317597E-3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1.860810548764297</v>
      </c>
      <c r="AS5089" s="1" t="s">
        <v>5086</v>
      </c>
      <c r="AT5089">
        <v>1.8608105487642971E-3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1.6643139803063196</v>
      </c>
      <c r="AS5090" s="1" t="s">
        <v>5087</v>
      </c>
      <c r="AT5090">
        <v>1.6643139803063196E-3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1.839395838906817</v>
      </c>
      <c r="AS5091" s="1" t="s">
        <v>5088</v>
      </c>
      <c r="AT5091">
        <v>1.839395838906817E-3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1.7613916222309771</v>
      </c>
      <c r="AS5092" s="1" t="s">
        <v>5089</v>
      </c>
      <c r="AT5092">
        <v>1.7613916222309772E-3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1.7987180646060055</v>
      </c>
      <c r="AS5093" s="1" t="s">
        <v>5090</v>
      </c>
      <c r="AT5093">
        <v>1.7987180646060056E-3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1.5959934069429085</v>
      </c>
      <c r="AS5094" s="1" t="s">
        <v>5091</v>
      </c>
      <c r="AT5094">
        <v>1.5959934069429086E-3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1.6577169654659538</v>
      </c>
      <c r="AS5095" s="1" t="s">
        <v>5092</v>
      </c>
      <c r="AT5095">
        <v>1.6577169654659538E-3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1.7515937572475884</v>
      </c>
      <c r="AS5096" s="1" t="s">
        <v>5093</v>
      </c>
      <c r="AT5096">
        <v>1.7515937572475885E-3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1.9686579506360911</v>
      </c>
      <c r="AS5097" s="1" t="s">
        <v>5094</v>
      </c>
      <c r="AT5097">
        <v>1.9686579506360911E-3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1.959349331316834</v>
      </c>
      <c r="AS5098" s="1" t="s">
        <v>5095</v>
      </c>
      <c r="AT5098">
        <v>1.9593493313168342E-3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2.0868524248015308</v>
      </c>
      <c r="AS5099" s="1" t="s">
        <v>5096</v>
      </c>
      <c r="AT5099">
        <v>2.0868524248015309E-3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1.9066367518149767</v>
      </c>
      <c r="AS5100" s="1" t="s">
        <v>5097</v>
      </c>
      <c r="AT5100">
        <v>1.9066367518149768E-3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1.9442769004272797</v>
      </c>
      <c r="AS5101" s="1" t="s">
        <v>5098</v>
      </c>
      <c r="AT5101">
        <v>1.9442769004272798E-3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1.916413260735931</v>
      </c>
      <c r="AS5102" s="1" t="s">
        <v>5099</v>
      </c>
      <c r="AT5102">
        <v>1.916413260735931E-3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1.8198214949283082</v>
      </c>
      <c r="AS5103" s="1" t="s">
        <v>5100</v>
      </c>
      <c r="AT5103">
        <v>1.8198214949283083E-3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1.817864127165874</v>
      </c>
      <c r="AS5104" s="1" t="s">
        <v>5101</v>
      </c>
      <c r="AT5104">
        <v>1.8178641271658739E-3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1.8581570047058855</v>
      </c>
      <c r="AS5105" s="1" t="s">
        <v>5102</v>
      </c>
      <c r="AT5105">
        <v>1.8581570047058855E-3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1.8376874259069027</v>
      </c>
      <c r="AS5106" s="1" t="s">
        <v>5103</v>
      </c>
      <c r="AT5106">
        <v>1.8376874259069028E-3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1.8735452426969883</v>
      </c>
      <c r="AS5107" s="1" t="s">
        <v>5104</v>
      </c>
      <c r="AT5107">
        <v>1.8735452426969883E-3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1.9985547476327883</v>
      </c>
      <c r="AS5108" s="1" t="s">
        <v>5105</v>
      </c>
      <c r="AT5108">
        <v>1.9985547476327882E-3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2.0341111904535709</v>
      </c>
      <c r="AS5109" s="1" t="s">
        <v>5106</v>
      </c>
      <c r="AT5109">
        <v>2.0341111904535708E-3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1.9848494835377939</v>
      </c>
      <c r="AS5110" s="1" t="s">
        <v>5107</v>
      </c>
      <c r="AT5110">
        <v>1.9848494835377939E-3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1.8816837110468227</v>
      </c>
      <c r="AS5111" s="1" t="s">
        <v>5108</v>
      </c>
      <c r="AT5111">
        <v>1.8816837110468229E-3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1.9533056881911197</v>
      </c>
      <c r="AS5112" s="1" t="s">
        <v>5109</v>
      </c>
      <c r="AT5112">
        <v>1.9533056881911198E-3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1.8397640917596625</v>
      </c>
      <c r="AS5113" s="1" t="s">
        <v>5110</v>
      </c>
      <c r="AT5113">
        <v>1.8397640917596626E-3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1.8603287811744285</v>
      </c>
      <c r="AS5114" s="1" t="s">
        <v>5111</v>
      </c>
      <c r="AT5114">
        <v>1.8603287811744286E-3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1.7805891995824685</v>
      </c>
      <c r="AS5116" s="1" t="s">
        <v>5113</v>
      </c>
      <c r="AT5116">
        <v>1.7805891995824686E-3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1.7407950023389027</v>
      </c>
      <c r="AS5117" s="1" t="s">
        <v>5114</v>
      </c>
      <c r="AT5117">
        <v>1.7407950023389028E-3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1.7266388644772515</v>
      </c>
      <c r="AS5118" s="1" t="s">
        <v>5115</v>
      </c>
      <c r="AT5118">
        <v>1.7266388644772515E-3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1.8365132911607427</v>
      </c>
      <c r="AS5119" s="1" t="s">
        <v>5116</v>
      </c>
      <c r="AT5119">
        <v>1.8365132911607428E-3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1.724070161230211</v>
      </c>
      <c r="AS5120" s="1" t="s">
        <v>5117</v>
      </c>
      <c r="AT5120">
        <v>1.7240701612302109E-3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1.8615010192719768</v>
      </c>
      <c r="AS5121" s="1" t="s">
        <v>5118</v>
      </c>
      <c r="AT5121">
        <v>1.8615010192719768E-3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1.9548042136222852</v>
      </c>
      <c r="AS5122" s="1" t="s">
        <v>5119</v>
      </c>
      <c r="AT5122">
        <v>1.9548042136222853E-3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1.9055937531507885</v>
      </c>
      <c r="AS5123" s="1" t="s">
        <v>5120</v>
      </c>
      <c r="AT5123">
        <v>1.9055937531507886E-3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1.9332604319315367</v>
      </c>
      <c r="AS5124" s="1" t="s">
        <v>5121</v>
      </c>
      <c r="AT5124">
        <v>1.9332604319315368E-3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1.8539521988430512</v>
      </c>
      <c r="AS5125" s="1" t="s">
        <v>5122</v>
      </c>
      <c r="AT5125">
        <v>1.8539521988430513E-3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1.6953226181273944</v>
      </c>
      <c r="AS5126" s="1" t="s">
        <v>5123</v>
      </c>
      <c r="AT5126">
        <v>1.6953226181273945E-3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1.6729073170531827</v>
      </c>
      <c r="AS5128" s="1" t="s">
        <v>5125</v>
      </c>
      <c r="AT5128">
        <v>1.6729073170531827E-3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1.785945875591634</v>
      </c>
      <c r="AS5129" s="1" t="s">
        <v>5126</v>
      </c>
      <c r="AT5129">
        <v>1.7859458755916341E-3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1.8538085482162685</v>
      </c>
      <c r="AS5130" s="1" t="s">
        <v>5127</v>
      </c>
      <c r="AT5130">
        <v>1.8538085482162686E-3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1.8273358646698166</v>
      </c>
      <c r="AS5131" s="1" t="s">
        <v>5128</v>
      </c>
      <c r="AT5131">
        <v>1.8273358646698167E-3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2.0433251043922511</v>
      </c>
      <c r="AS5132" s="1" t="s">
        <v>5129</v>
      </c>
      <c r="AT5132">
        <v>2.0433251043922513E-3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2.0427190680492053</v>
      </c>
      <c r="AS5133" s="1" t="s">
        <v>5130</v>
      </c>
      <c r="AT5133">
        <v>2.0427190680492053E-3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1.9470030536289082</v>
      </c>
      <c r="AS5134" s="1" t="s">
        <v>5131</v>
      </c>
      <c r="AT5134">
        <v>1.9470030536289083E-3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2.0201884550191997</v>
      </c>
      <c r="AS5135" s="1" t="s">
        <v>5132</v>
      </c>
      <c r="AT5135">
        <v>2.0201884550191999E-3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1.8612829426358171</v>
      </c>
      <c r="AS5136" s="1" t="s">
        <v>5133</v>
      </c>
      <c r="AT5136">
        <v>1.8612829426358172E-3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1.8482589649501084</v>
      </c>
      <c r="AS5137" s="1" t="s">
        <v>5134</v>
      </c>
      <c r="AT5137">
        <v>1.8482589649501085E-3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1.6783851329272284</v>
      </c>
      <c r="AS5138" s="1" t="s">
        <v>5135</v>
      </c>
      <c r="AT5138">
        <v>1.6783851329272284E-3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1.8079699809413481</v>
      </c>
      <c r="AS5139" s="1" t="s">
        <v>5136</v>
      </c>
      <c r="AT5139">
        <v>1.8079699809413481E-3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1.65585620638472</v>
      </c>
      <c r="AS5140" s="1" t="s">
        <v>5137</v>
      </c>
      <c r="AT5140">
        <v>1.6558562063847201E-3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1.5871276213156054</v>
      </c>
      <c r="AS5141" s="1" t="s">
        <v>5138</v>
      </c>
      <c r="AT5141">
        <v>1.5871276213156053E-3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1.8037960864015083</v>
      </c>
      <c r="AS5142" s="1" t="s">
        <v>5139</v>
      </c>
      <c r="AT5142">
        <v>1.8037960864015084E-3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1.7080914194348285</v>
      </c>
      <c r="AS5143" s="1" t="s">
        <v>5140</v>
      </c>
      <c r="AT5143">
        <v>1.7080914194348286E-3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1.7634599122804113</v>
      </c>
      <c r="AS5144" s="1" t="s">
        <v>5141</v>
      </c>
      <c r="AT5144">
        <v>1.7634599122804114E-3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1.8720726029164227</v>
      </c>
      <c r="AS5145" s="1" t="s">
        <v>5142</v>
      </c>
      <c r="AT5145">
        <v>1.8720726029164227E-3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2.0823289770411195</v>
      </c>
      <c r="AS5146" s="1" t="s">
        <v>5143</v>
      </c>
      <c r="AT5146">
        <v>2.0823289770411195E-3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1.8483384749953937</v>
      </c>
      <c r="AS5147" s="1" t="s">
        <v>5144</v>
      </c>
      <c r="AT5147">
        <v>1.8483384749953939E-3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1.8654433356855884</v>
      </c>
      <c r="AS5148" s="1" t="s">
        <v>5145</v>
      </c>
      <c r="AT5148">
        <v>1.8654433356855885E-3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1.7843096469985997</v>
      </c>
      <c r="AS5149" s="1" t="s">
        <v>5146</v>
      </c>
      <c r="AT5149">
        <v>1.7843096469985999E-3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1.8373794200370397</v>
      </c>
      <c r="AS5150" s="1" t="s">
        <v>5147</v>
      </c>
      <c r="AT5150">
        <v>1.8373794200370398E-3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1.8627238654894682</v>
      </c>
      <c r="AS5151" s="1" t="s">
        <v>5148</v>
      </c>
      <c r="AT5151">
        <v>1.8627238654894682E-3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1.7694973324291141</v>
      </c>
      <c r="AS5152" s="1" t="s">
        <v>5149</v>
      </c>
      <c r="AT5152">
        <v>1.7694973324291141E-3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1.8576878397847769</v>
      </c>
      <c r="AS5153" s="1" t="s">
        <v>5150</v>
      </c>
      <c r="AT5153">
        <v>1.8576878397847769E-3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1.8948311973673027</v>
      </c>
      <c r="AS5154" s="1" t="s">
        <v>5151</v>
      </c>
      <c r="AT5154">
        <v>1.8948311973673027E-3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1.8166244464534054</v>
      </c>
      <c r="AS5155" s="1" t="s">
        <v>5152</v>
      </c>
      <c r="AT5155">
        <v>1.8166244464534055E-3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1.878218208546657</v>
      </c>
      <c r="AS5156" s="1" t="s">
        <v>5153</v>
      </c>
      <c r="AT5156">
        <v>1.878218208546657E-3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1.9946631293326738</v>
      </c>
      <c r="AS5157" s="1" t="s">
        <v>5154</v>
      </c>
      <c r="AT5157">
        <v>1.9946631293326737E-3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1.8795829989488226</v>
      </c>
      <c r="AS5159" s="1" t="s">
        <v>5156</v>
      </c>
      <c r="AT5159">
        <v>1.8795829989488226E-3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1.8920467591048284</v>
      </c>
      <c r="AS5160" s="1" t="s">
        <v>5157</v>
      </c>
      <c r="AT5160">
        <v>1.8920467591048286E-3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1.681409163518097</v>
      </c>
      <c r="AS5161" s="1" t="s">
        <v>5158</v>
      </c>
      <c r="AT5161">
        <v>1.6814091635180971E-3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1.7484572919806172</v>
      </c>
      <c r="AS5162" s="1" t="s">
        <v>5159</v>
      </c>
      <c r="AT5162">
        <v>1.7484572919806171E-3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1.5716317958023482</v>
      </c>
      <c r="AS5197" s="1" t="s">
        <v>5194</v>
      </c>
      <c r="AT5197">
        <v>1.5716317958023483E-3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1.5809291252000228</v>
      </c>
      <c r="AS5198" s="1" t="s">
        <v>5195</v>
      </c>
      <c r="AT5198">
        <v>1.5809291252000229E-3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1.5346522688616115</v>
      </c>
      <c r="AS5199" s="1" t="s">
        <v>5196</v>
      </c>
      <c r="AT5199">
        <v>1.5346522688616116E-3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1.5133639532322511</v>
      </c>
      <c r="AS5200" s="1" t="s">
        <v>5197</v>
      </c>
      <c r="AT5200">
        <v>1.5133639532322512E-3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1.5670486266375367</v>
      </c>
      <c r="AS5201" s="1" t="s">
        <v>5198</v>
      </c>
      <c r="AT5201">
        <v>1.5670486266375367E-3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1.6630584489912339</v>
      </c>
      <c r="AS5202" s="1" t="s">
        <v>5199</v>
      </c>
      <c r="AT5202">
        <v>1.663058448991234E-3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1.7772453070207312</v>
      </c>
      <c r="AS5203" s="1" t="s">
        <v>5200</v>
      </c>
      <c r="AT5203">
        <v>1.7772453070207313E-3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1.8563262585498168</v>
      </c>
      <c r="AS5204" s="1" t="s">
        <v>5201</v>
      </c>
      <c r="AT5204">
        <v>1.8563262585498169E-3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1.9431210109549713</v>
      </c>
      <c r="AS5205" s="1" t="s">
        <v>5202</v>
      </c>
      <c r="AT5205">
        <v>1.9431210109549712E-3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1.8084753712908572</v>
      </c>
      <c r="AS5206" s="1" t="s">
        <v>5203</v>
      </c>
      <c r="AT5206">
        <v>1.8084753712908574E-3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1.9277140556377312</v>
      </c>
      <c r="AS5207" s="1" t="s">
        <v>5204</v>
      </c>
      <c r="AT5207">
        <v>1.9277140556377313E-3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1.8551718853903711</v>
      </c>
      <c r="AS5208" s="1" t="s">
        <v>5205</v>
      </c>
      <c r="AT5208">
        <v>1.8551718853903711E-3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1.6886654381397996</v>
      </c>
      <c r="AS5209" s="1" t="s">
        <v>5206</v>
      </c>
      <c r="AT5209">
        <v>1.6886654381397996E-3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1.6570402727087425</v>
      </c>
      <c r="AS5210" s="1" t="s">
        <v>5207</v>
      </c>
      <c r="AT5210">
        <v>1.6570402727087426E-3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1.9338915443560167</v>
      </c>
      <c r="AS5211" s="1" t="s">
        <v>5208</v>
      </c>
      <c r="AT5211">
        <v>1.9338915443560167E-3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1.9179230724855711</v>
      </c>
      <c r="AS5212" s="1" t="s">
        <v>5209</v>
      </c>
      <c r="AT5212">
        <v>1.9179230724855711E-3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1.8012261927549424</v>
      </c>
      <c r="AS5213" s="1" t="s">
        <v>5210</v>
      </c>
      <c r="AT5213">
        <v>1.8012261927549424E-3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1.8749985336325539</v>
      </c>
      <c r="AS5214" s="1" t="s">
        <v>5211</v>
      </c>
      <c r="AT5214">
        <v>1.8749985336325538E-3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1.8479854433749312</v>
      </c>
      <c r="AS5215" s="1" t="s">
        <v>5212</v>
      </c>
      <c r="AT5215">
        <v>1.8479854433749313E-3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1.8338774432826113</v>
      </c>
      <c r="AS5216" s="1" t="s">
        <v>5213</v>
      </c>
      <c r="AT5216">
        <v>1.8338774432826114E-3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1.6725169079348683</v>
      </c>
      <c r="AS5217" s="1" t="s">
        <v>5214</v>
      </c>
      <c r="AT5217">
        <v>1.6725169079348683E-3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1.751844225839754</v>
      </c>
      <c r="AS5218" s="1" t="s">
        <v>5215</v>
      </c>
      <c r="AT5218">
        <v>1.751844225839754E-3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1.7302493775660799</v>
      </c>
      <c r="AS5219" s="1" t="s">
        <v>5216</v>
      </c>
      <c r="AT5219">
        <v>1.7302493775660799E-3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1.864634680851937</v>
      </c>
      <c r="AS5220" s="1" t="s">
        <v>5217</v>
      </c>
      <c r="AT5220">
        <v>1.8646346808519369E-3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1.8470596311720056</v>
      </c>
      <c r="AS5221" s="1" t="s">
        <v>5218</v>
      </c>
      <c r="AT5221">
        <v>1.8470596311720056E-3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1.7002340711897486</v>
      </c>
      <c r="AS5222" s="1" t="s">
        <v>5219</v>
      </c>
      <c r="AT5222">
        <v>1.7002340711897487E-3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1.7533953704753937</v>
      </c>
      <c r="AS5223" s="1" t="s">
        <v>5220</v>
      </c>
      <c r="AT5223">
        <v>1.7533953704753937E-3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1.5809195426078855</v>
      </c>
      <c r="AS5224" s="1" t="s">
        <v>5221</v>
      </c>
      <c r="AT5224">
        <v>1.5809195426078856E-3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1.7630307073811997</v>
      </c>
      <c r="AS5225" s="1" t="s">
        <v>5222</v>
      </c>
      <c r="AT5225">
        <v>1.7630307073811997E-3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1.825011948665634</v>
      </c>
      <c r="AS5226" s="1" t="s">
        <v>5223</v>
      </c>
      <c r="AT5226">
        <v>1.825011948665634E-3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1.9459150194452741</v>
      </c>
      <c r="AS5227" s="1" t="s">
        <v>5224</v>
      </c>
      <c r="AT5227">
        <v>1.9459150194452741E-3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2.0280302543820454</v>
      </c>
      <c r="AS5228" s="1" t="s">
        <v>5225</v>
      </c>
      <c r="AT5228">
        <v>2.0280302543820455E-3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2.0799847045375253</v>
      </c>
      <c r="AS5229" s="1" t="s">
        <v>5226</v>
      </c>
      <c r="AT5229">
        <v>2.0799847045375251E-3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2.115918411055937</v>
      </c>
      <c r="AS5230" s="1" t="s">
        <v>5227</v>
      </c>
      <c r="AT5230">
        <v>2.1159184110559372E-3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2.1206625920736744</v>
      </c>
      <c r="AS5231" s="1" t="s">
        <v>5228</v>
      </c>
      <c r="AT5231">
        <v>2.1206625920736745E-3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1.9800524419508683</v>
      </c>
      <c r="AS5232" s="1" t="s">
        <v>5229</v>
      </c>
      <c r="AT5232">
        <v>1.9800524419508682E-3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2.0509656333861939</v>
      </c>
      <c r="AS5233" s="1" t="s">
        <v>5230</v>
      </c>
      <c r="AT5233">
        <v>2.0509656333861938E-3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1.9558044912690453</v>
      </c>
      <c r="AS5234" s="1" t="s">
        <v>5231</v>
      </c>
      <c r="AT5234">
        <v>1.9558044912690452E-3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1.8519832540000283</v>
      </c>
      <c r="AS5235" s="1" t="s">
        <v>5232</v>
      </c>
      <c r="AT5235">
        <v>1.8519832540000282E-3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1.9113961672067656</v>
      </c>
      <c r="AS5236" s="1" t="s">
        <v>5233</v>
      </c>
      <c r="AT5236">
        <v>1.9113961672067657E-3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1.9277329685912856</v>
      </c>
      <c r="AS5240" s="1" t="s">
        <v>5237</v>
      </c>
      <c r="AT5240">
        <v>1.9277329685912857E-3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2.0474672159641485</v>
      </c>
      <c r="AS5241" s="1" t="s">
        <v>5238</v>
      </c>
      <c r="AT5241">
        <v>2.0474672159641483E-3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2.1298048057382224</v>
      </c>
      <c r="AS5242" s="1" t="s">
        <v>5239</v>
      </c>
      <c r="AT5242">
        <v>2.1298048057382226E-3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2.1286714777309825</v>
      </c>
      <c r="AS5252" s="1" t="s">
        <v>5249</v>
      </c>
      <c r="AT5252">
        <v>2.1286714777309828E-3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2.1841877990522796</v>
      </c>
      <c r="AS5290" s="1" t="s">
        <v>5287</v>
      </c>
      <c r="AT5290">
        <v>2.1841877990522794E-3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2.2606916242950681</v>
      </c>
      <c r="AS5291" s="1" t="s">
        <v>5288</v>
      </c>
      <c r="AT5291">
        <v>2.2606916242950683E-3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2.1226440173615257</v>
      </c>
      <c r="AS5292" s="1" t="s">
        <v>5289</v>
      </c>
      <c r="AT5292">
        <v>2.1226440173615258E-3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1.9804786414158968</v>
      </c>
      <c r="AS5293" s="1" t="s">
        <v>5290</v>
      </c>
      <c r="AT5293">
        <v>1.9804786414158969E-3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1.8961347749859538</v>
      </c>
      <c r="AS5294" s="1" t="s">
        <v>5291</v>
      </c>
      <c r="AT5294">
        <v>1.8961347749859539E-3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1.9181866038787654</v>
      </c>
      <c r="AS5297" s="1" t="s">
        <v>5294</v>
      </c>
      <c r="AT5297">
        <v>1.9181866038787655E-3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2.100334990789114</v>
      </c>
      <c r="AS5298" s="1" t="s">
        <v>5295</v>
      </c>
      <c r="AT5298">
        <v>2.1003349907891141E-3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2.1081480215283825</v>
      </c>
      <c r="AS5299" s="1" t="s">
        <v>5296</v>
      </c>
      <c r="AT5299">
        <v>2.1081480215283826E-3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2.0612801183936682</v>
      </c>
      <c r="AS5300" s="1" t="s">
        <v>5297</v>
      </c>
      <c r="AT5300">
        <v>2.0612801183936681E-3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2.2378169391934852</v>
      </c>
      <c r="AS5301" s="1" t="s">
        <v>5298</v>
      </c>
      <c r="AT5301">
        <v>2.2378169391934852E-3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2.2792437819160454</v>
      </c>
      <c r="AS5302" s="1" t="s">
        <v>5299</v>
      </c>
      <c r="AT5302">
        <v>2.2792437819160456E-3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2.198143469020617</v>
      </c>
      <c r="AS5303" s="1" t="s">
        <v>5300</v>
      </c>
      <c r="AT5303">
        <v>2.1981434690206171E-3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1.9592379566372398</v>
      </c>
      <c r="AS5304" s="1" t="s">
        <v>5301</v>
      </c>
      <c r="AT5304">
        <v>1.9592379566372399E-3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1.9233568360943827</v>
      </c>
      <c r="AS5305" s="1" t="s">
        <v>5302</v>
      </c>
      <c r="AT5305">
        <v>1.9233568360943827E-3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1.9877687183572168</v>
      </c>
      <c r="AS5306" s="1" t="s">
        <v>5303</v>
      </c>
      <c r="AT5306">
        <v>1.987768718357217E-3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1.7703225289743598</v>
      </c>
      <c r="AS5310" s="1" t="s">
        <v>5307</v>
      </c>
      <c r="AT5310">
        <v>1.7703225289743599E-3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2.1005412068298681</v>
      </c>
      <c r="AS5316" s="1" t="s">
        <v>5313</v>
      </c>
      <c r="AT5316">
        <v>2.1005412068298679E-3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2.2183324290483823</v>
      </c>
      <c r="AS5325" s="1" t="s">
        <v>5322</v>
      </c>
      <c r="AT5325">
        <v>2.2183324290483823E-3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2.0700017731062452</v>
      </c>
      <c r="AS5328" s="1" t="s">
        <v>5325</v>
      </c>
      <c r="AT5328">
        <v>2.0700017731062454E-3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2.0422213203766568</v>
      </c>
      <c r="AS5329" s="1" t="s">
        <v>5326</v>
      </c>
      <c r="AT5329">
        <v>2.0422213203766569E-3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1.9606913913982627</v>
      </c>
      <c r="AS5331" s="1" t="s">
        <v>5328</v>
      </c>
      <c r="AT5331">
        <v>1.9606913913982628E-3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1.7650869755294967</v>
      </c>
      <c r="AS5332" s="1" t="s">
        <v>5329</v>
      </c>
      <c r="AT5332">
        <v>1.7650869755294967E-3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1.9281228909774568</v>
      </c>
      <c r="AS5333" s="1" t="s">
        <v>5330</v>
      </c>
      <c r="AT5333">
        <v>1.928122890977457E-3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1.8166107579765198</v>
      </c>
      <c r="AS5334" s="1" t="s">
        <v>5331</v>
      </c>
      <c r="AT5334">
        <v>1.8166107579765198E-3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1.9340713601017141</v>
      </c>
      <c r="AS5335" s="1" t="s">
        <v>5332</v>
      </c>
      <c r="AT5335">
        <v>1.9340713601017142E-3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1.9214512489164686</v>
      </c>
      <c r="AS5345" s="1" t="s">
        <v>5342</v>
      </c>
      <c r="AT5345">
        <v>1.9214512489164686E-3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1.9237443981737312</v>
      </c>
      <c r="AS5346" s="1" t="s">
        <v>5343</v>
      </c>
      <c r="AT5346">
        <v>1.9237443981737312E-3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1.9645631913134456</v>
      </c>
      <c r="AS5347" s="1" t="s">
        <v>5344</v>
      </c>
      <c r="AT5347">
        <v>1.9645631913134455E-3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2.0635513884518342</v>
      </c>
      <c r="AS5352" s="1" t="s">
        <v>5349</v>
      </c>
      <c r="AT5352">
        <v>2.0635513884518343E-3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2.0166822272046683</v>
      </c>
      <c r="AS5354" s="1" t="s">
        <v>5351</v>
      </c>
      <c r="AT5354">
        <v>2.0166822272046684E-3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1.8665595268620283</v>
      </c>
      <c r="AS5355" s="1" t="s">
        <v>5352</v>
      </c>
      <c r="AT5355">
        <v>1.8665595268620282E-3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1.8991519816192455</v>
      </c>
      <c r="AS5356" s="1" t="s">
        <v>5353</v>
      </c>
      <c r="AT5356">
        <v>1.8991519816192455E-3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1.7688348270808227</v>
      </c>
      <c r="AS5357" s="1" t="s">
        <v>5354</v>
      </c>
      <c r="AT5357">
        <v>1.7688348270808228E-3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1.9093990250574508</v>
      </c>
      <c r="AS5358" s="1" t="s">
        <v>5355</v>
      </c>
      <c r="AT5358">
        <v>1.9093990250574509E-3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1.7486371946366399</v>
      </c>
      <c r="AS5359" s="1" t="s">
        <v>5356</v>
      </c>
      <c r="AT5359">
        <v>1.7486371946366399E-3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1.8947141911115486</v>
      </c>
      <c r="AS5360" s="1" t="s">
        <v>5357</v>
      </c>
      <c r="AT5360">
        <v>1.8947141911115487E-3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1.8696783668662798</v>
      </c>
      <c r="AS5362" s="1" t="s">
        <v>5359</v>
      </c>
      <c r="AT5362">
        <v>1.8696783668662798E-3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1.8282574332359769</v>
      </c>
      <c r="AS5363" s="1" t="s">
        <v>5360</v>
      </c>
      <c r="AT5363">
        <v>1.8282574332359768E-3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1.8018118955703826</v>
      </c>
      <c r="AS5364" s="1" t="s">
        <v>5361</v>
      </c>
      <c r="AT5364">
        <v>1.8018118955703826E-3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1.8752991772783656</v>
      </c>
      <c r="AS5370" s="1" t="s">
        <v>5367</v>
      </c>
      <c r="AT5370">
        <v>1.8752991772783656E-3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1.9552003210221542</v>
      </c>
      <c r="AS5371" s="1" t="s">
        <v>5368</v>
      </c>
      <c r="AT5371">
        <v>1.9552003210221544E-3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2.083573242435131</v>
      </c>
      <c r="AS5374" s="1" t="s">
        <v>5371</v>
      </c>
      <c r="AT5374">
        <v>2.083573242435131E-3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2.0313833553534342</v>
      </c>
      <c r="AS5375" s="1" t="s">
        <v>5372</v>
      </c>
      <c r="AT5375">
        <v>2.0313833553534341E-3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1.9874126136775025</v>
      </c>
      <c r="AS5376" s="1" t="s">
        <v>5373</v>
      </c>
      <c r="AT5376">
        <v>1.9874126136775025E-3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1.918049023569794</v>
      </c>
      <c r="AS5377" s="1" t="s">
        <v>5374</v>
      </c>
      <c r="AT5377">
        <v>1.9180490235697941E-3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2.2622337008400626</v>
      </c>
      <c r="AS5380" s="1" t="s">
        <v>5377</v>
      </c>
      <c r="AT5380">
        <v>2.2622337008400628E-3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2.1569653925380115</v>
      </c>
      <c r="AS5381" s="1" t="s">
        <v>5378</v>
      </c>
      <c r="AT5381">
        <v>2.1569653925380115E-3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2.1507377334156224</v>
      </c>
      <c r="AS5382" s="1" t="s">
        <v>5379</v>
      </c>
      <c r="AT5382">
        <v>2.1507377334156223E-3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2.2265817860151427</v>
      </c>
      <c r="AS5383" s="1" t="s">
        <v>5380</v>
      </c>
      <c r="AT5383">
        <v>2.2265817860151428E-3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2.1267595002085367</v>
      </c>
      <c r="AS5384" s="1" t="s">
        <v>5381</v>
      </c>
      <c r="AT5384">
        <v>2.1267595002085367E-3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2.2047262827656797</v>
      </c>
      <c r="AS5386" s="1" t="s">
        <v>5383</v>
      </c>
      <c r="AT5386">
        <v>2.20472628276568E-3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2.2517028630634344</v>
      </c>
      <c r="AS5387" s="1" t="s">
        <v>5384</v>
      </c>
      <c r="AT5387">
        <v>2.2517028630634345E-3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2.0805631416870338</v>
      </c>
      <c r="AS5391" s="1" t="s">
        <v>5388</v>
      </c>
      <c r="AT5391">
        <v>2.0805631416870338E-3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2.1252301709623826</v>
      </c>
      <c r="AS5392" s="1" t="s">
        <v>5389</v>
      </c>
      <c r="AT5392">
        <v>2.1252301709623828E-3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2.0559127643071253</v>
      </c>
      <c r="AS5393" s="1" t="s">
        <v>5390</v>
      </c>
      <c r="AT5393">
        <v>2.0559127643071254E-3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2.215036862734411</v>
      </c>
      <c r="AS5394" s="1" t="s">
        <v>5391</v>
      </c>
      <c r="AT5394">
        <v>2.2150368627344109E-3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2.1816542192283426</v>
      </c>
      <c r="AS5395" s="1" t="s">
        <v>5392</v>
      </c>
      <c r="AT5395">
        <v>2.1816542192283428E-3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2.3494837398793997</v>
      </c>
      <c r="AS5396" s="1" t="s">
        <v>5393</v>
      </c>
      <c r="AT5396">
        <v>2.3494837398793998E-3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2.3785810471777369</v>
      </c>
      <c r="AS5397" s="1" t="s">
        <v>5394</v>
      </c>
      <c r="AT5397">
        <v>2.3785810471777368E-3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2.3916576108390055</v>
      </c>
      <c r="AS5398" s="1" t="s">
        <v>5395</v>
      </c>
      <c r="AT5398">
        <v>2.3916576108390054E-3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2.447830363285314</v>
      </c>
      <c r="AS5399" s="1" t="s">
        <v>5396</v>
      </c>
      <c r="AT5399">
        <v>2.447830363285314E-3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2.4557916417339367</v>
      </c>
      <c r="AS5400" s="1" t="s">
        <v>5397</v>
      </c>
      <c r="AT5400">
        <v>2.455791641733937E-3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2.3838476903121197</v>
      </c>
      <c r="AS5401" s="1" t="s">
        <v>5398</v>
      </c>
      <c r="AT5401">
        <v>2.3838476903121197E-3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2.3401151196235426</v>
      </c>
      <c r="AS5402" s="1" t="s">
        <v>5399</v>
      </c>
      <c r="AT5402">
        <v>2.3401151196235427E-3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2.2420081680688111</v>
      </c>
      <c r="AS5403" s="1" t="s">
        <v>5400</v>
      </c>
      <c r="AT5403">
        <v>2.2420081680688112E-3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2.1299925098469767</v>
      </c>
      <c r="AS5404" s="1" t="s">
        <v>5401</v>
      </c>
      <c r="AT5404">
        <v>2.129992509846977E-3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2.2999623474597768</v>
      </c>
      <c r="AS5405" s="1" t="s">
        <v>5402</v>
      </c>
      <c r="AT5405">
        <v>2.2999623474597767E-3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2.2069051357406111</v>
      </c>
      <c r="AS5406" s="1" t="s">
        <v>5403</v>
      </c>
      <c r="AT5406">
        <v>2.2069051357406114E-3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2.1649863459046452</v>
      </c>
      <c r="AS5407" s="1" t="s">
        <v>5404</v>
      </c>
      <c r="AT5407">
        <v>2.1649863459046455E-3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2.4034721683743538</v>
      </c>
      <c r="AS5408" s="1" t="s">
        <v>5405</v>
      </c>
      <c r="AT5408">
        <v>2.4034721683743538E-3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2.3974921300329308</v>
      </c>
      <c r="AS5409" s="1" t="s">
        <v>5406</v>
      </c>
      <c r="AT5409">
        <v>2.3974921300329308E-3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2.6969725769498623</v>
      </c>
      <c r="AS5410" s="1" t="s">
        <v>5407</v>
      </c>
      <c r="AT5410">
        <v>2.6969725769498622E-3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2.4369833540145485</v>
      </c>
      <c r="AS5411" s="1" t="s">
        <v>5408</v>
      </c>
      <c r="AT5411">
        <v>2.4369833540145483E-3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2.47787554174336</v>
      </c>
      <c r="AS5412" s="1" t="s">
        <v>5409</v>
      </c>
      <c r="AT5412">
        <v>2.4778755417433599E-3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2.5164315001198454</v>
      </c>
      <c r="AS5413" s="1" t="s">
        <v>5410</v>
      </c>
      <c r="AT5413">
        <v>2.5164315001198452E-3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2.3700225065561424</v>
      </c>
      <c r="AS5414" s="1" t="s">
        <v>5411</v>
      </c>
      <c r="AT5414">
        <v>2.3700225065561424E-3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2.4213069122450053</v>
      </c>
      <c r="AS5415" s="1" t="s">
        <v>5412</v>
      </c>
      <c r="AT5415">
        <v>2.4213069122450055E-3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2.3401660454590054</v>
      </c>
      <c r="AS5416" s="1" t="s">
        <v>5413</v>
      </c>
      <c r="AT5416">
        <v>2.3401660454590053E-3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2.4018030845114282</v>
      </c>
      <c r="AS5417" s="1" t="s">
        <v>5414</v>
      </c>
      <c r="AT5417">
        <v>2.4018030845114283E-3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2.392075445117857</v>
      </c>
      <c r="AS5418" s="1" t="s">
        <v>5415</v>
      </c>
      <c r="AT5418">
        <v>2.3920754451178571E-3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2.4575344432454109</v>
      </c>
      <c r="AS5419" s="1" t="s">
        <v>5416</v>
      </c>
      <c r="AT5419">
        <v>2.4575344432454108E-3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2.6444106775140455</v>
      </c>
      <c r="AS5420" s="1" t="s">
        <v>5417</v>
      </c>
      <c r="AT5420">
        <v>2.6444106775140456E-3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2.6734302540120911</v>
      </c>
      <c r="AS5421" s="1" t="s">
        <v>5418</v>
      </c>
      <c r="AT5421">
        <v>2.673430254012091E-3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2.5029835548024568</v>
      </c>
      <c r="AS5422" s="1" t="s">
        <v>5419</v>
      </c>
      <c r="AT5422">
        <v>2.5029835548024569E-3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2.598542053275994</v>
      </c>
      <c r="AS5423" s="1" t="s">
        <v>5420</v>
      </c>
      <c r="AT5423">
        <v>2.598542053275994E-3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2.4534766919162454</v>
      </c>
      <c r="AS5424" s="1" t="s">
        <v>5421</v>
      </c>
      <c r="AT5424">
        <v>2.4534766919162457E-3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2.3487904768344969</v>
      </c>
      <c r="AS5425" s="1" t="s">
        <v>5422</v>
      </c>
      <c r="AT5425">
        <v>2.3487904768344971E-3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2.4437224798050909</v>
      </c>
      <c r="AS5426" s="1" t="s">
        <v>5423</v>
      </c>
      <c r="AT5426">
        <v>2.4437224798050908E-3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2.2759471955484454</v>
      </c>
      <c r="AS5427" s="1" t="s">
        <v>5424</v>
      </c>
      <c r="AT5427">
        <v>2.2759471955484454E-3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2.2836572645868909</v>
      </c>
      <c r="AS5428" s="1" t="s">
        <v>5425</v>
      </c>
      <c r="AT5428">
        <v>2.2836572645868907E-3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2.3838408498190682</v>
      </c>
      <c r="AS5429" s="1" t="s">
        <v>5426</v>
      </c>
      <c r="AT5429">
        <v>2.3838408498190683E-3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2.5862609243003023</v>
      </c>
      <c r="AS5435" s="1" t="s">
        <v>5432</v>
      </c>
      <c r="AT5435">
        <v>2.5862609243003025E-3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2.6855907467481654</v>
      </c>
      <c r="AS5468" s="1" t="s">
        <v>5465</v>
      </c>
      <c r="AT5468">
        <v>2.6855907467481653E-3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2.6906989961194108</v>
      </c>
      <c r="AS5469" s="1" t="s">
        <v>5466</v>
      </c>
      <c r="AT5469">
        <v>2.690698996119411E-3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2.5892686959848281</v>
      </c>
      <c r="AS5470" s="1" t="s">
        <v>5467</v>
      </c>
      <c r="AT5470">
        <v>2.589268695984828E-3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2.4571953881294855</v>
      </c>
      <c r="AS5481" s="1" t="s">
        <v>5478</v>
      </c>
      <c r="AT5481">
        <v>2.4571953881294857E-3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2.5588803336827484</v>
      </c>
      <c r="AS5482" s="1" t="s">
        <v>5479</v>
      </c>
      <c r="AT5482">
        <v>2.5588803336827485E-3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2.6277469744941713</v>
      </c>
      <c r="AS5483" s="1" t="s">
        <v>5480</v>
      </c>
      <c r="AT5483">
        <v>2.6277469744941714E-3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2.5705661208986452</v>
      </c>
      <c r="AS5484" s="1" t="s">
        <v>5481</v>
      </c>
      <c r="AT5484">
        <v>2.5705661208986451E-3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2.3465752893545195</v>
      </c>
      <c r="AS5485" s="1" t="s">
        <v>5482</v>
      </c>
      <c r="AT5485">
        <v>2.3465752893545196E-3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2.4225022052501028</v>
      </c>
      <c r="AS5486" s="1" t="s">
        <v>5483</v>
      </c>
      <c r="AT5486">
        <v>2.4225022052501029E-3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2.3335609364168111</v>
      </c>
      <c r="AS5487" s="1" t="s">
        <v>5484</v>
      </c>
      <c r="AT5487">
        <v>2.333560936416811E-3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2.4403344033564567</v>
      </c>
      <c r="AS5488" s="1" t="s">
        <v>5485</v>
      </c>
      <c r="AT5488">
        <v>2.4403344033564569E-3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2.2370963392835481</v>
      </c>
      <c r="AS5489" s="1" t="s">
        <v>5486</v>
      </c>
      <c r="AT5489">
        <v>2.2370963392835484E-3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2.4628111254375025</v>
      </c>
      <c r="AS5490" s="1" t="s">
        <v>5487</v>
      </c>
      <c r="AT5490">
        <v>2.4628111254375025E-3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2.5560329459521767</v>
      </c>
      <c r="AS5491" s="1" t="s">
        <v>5488</v>
      </c>
      <c r="AT5491">
        <v>2.5560329459521766E-3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2.6519124223311423</v>
      </c>
      <c r="AS5492" s="1" t="s">
        <v>5489</v>
      </c>
      <c r="AT5492">
        <v>2.6519124223311425E-3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2.5912144859743083</v>
      </c>
      <c r="AS5493" s="1" t="s">
        <v>5490</v>
      </c>
      <c r="AT5493">
        <v>2.5912144859743082E-3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2.5409302897417483</v>
      </c>
      <c r="AS5494" s="1" t="s">
        <v>5491</v>
      </c>
      <c r="AT5494">
        <v>2.5409302897417482E-3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2.5218486413047425</v>
      </c>
      <c r="AS5495" s="1" t="s">
        <v>5492</v>
      </c>
      <c r="AT5495">
        <v>2.5218486413047425E-3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2.3571695443178853</v>
      </c>
      <c r="AS5496" s="1" t="s">
        <v>5493</v>
      </c>
      <c r="AT5496">
        <v>2.3571695443178851E-3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2.3236748058740111</v>
      </c>
      <c r="AS5497" s="1" t="s">
        <v>5494</v>
      </c>
      <c r="AT5497">
        <v>2.3236748058740112E-3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2.2351118895982798</v>
      </c>
      <c r="AS5500" s="1" t="s">
        <v>5497</v>
      </c>
      <c r="AT5500">
        <v>2.2351118895982797E-3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2.3010049479033765</v>
      </c>
      <c r="AS5501" s="1" t="s">
        <v>5498</v>
      </c>
      <c r="AT5501">
        <v>2.3010049479033766E-3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2.2980642434738683</v>
      </c>
      <c r="AS5502" s="1" t="s">
        <v>5499</v>
      </c>
      <c r="AT5502">
        <v>2.2980642434738685E-3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2.2898105598847827</v>
      </c>
      <c r="AS5503" s="1" t="s">
        <v>5500</v>
      </c>
      <c r="AT5503">
        <v>2.2898105598847828E-3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2.2774228806822454</v>
      </c>
      <c r="AS5504" s="1" t="s">
        <v>5501</v>
      </c>
      <c r="AT5504">
        <v>2.2774228806822453E-3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2.5057284774284971</v>
      </c>
      <c r="AS5505" s="1" t="s">
        <v>5502</v>
      </c>
      <c r="AT5505">
        <v>2.5057284774284974E-3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2.5287232603608625</v>
      </c>
      <c r="AS5506" s="1" t="s">
        <v>5503</v>
      </c>
      <c r="AT5506">
        <v>2.5287232603608627E-3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2.5254093818584398</v>
      </c>
      <c r="AS5507" s="1" t="s">
        <v>5504</v>
      </c>
      <c r="AT5507">
        <v>2.52540938185844E-3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2.4926530023374682</v>
      </c>
      <c r="AS5508" s="1" t="s">
        <v>5505</v>
      </c>
      <c r="AT5508">
        <v>2.4926530023374684E-3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2.3999550521114741</v>
      </c>
      <c r="AS5509" s="1" t="s">
        <v>5506</v>
      </c>
      <c r="AT5509">
        <v>2.399955052111474E-3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2.3945387593133081</v>
      </c>
      <c r="AS5510" s="1" t="s">
        <v>5507</v>
      </c>
      <c r="AT5510">
        <v>2.3945387593133083E-3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2.3995470371571539</v>
      </c>
      <c r="AS5511" s="1" t="s">
        <v>5508</v>
      </c>
      <c r="AT5511">
        <v>2.3995470371571538E-3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2.3418508467947765</v>
      </c>
      <c r="AS5512" s="1" t="s">
        <v>5509</v>
      </c>
      <c r="AT5512">
        <v>2.3418508467947766E-3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2.2200475915566797</v>
      </c>
      <c r="AS5513" s="1" t="s">
        <v>5510</v>
      </c>
      <c r="AT5513">
        <v>2.2200475915566797E-3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2.2451978836710853</v>
      </c>
      <c r="AS5514" s="1" t="s">
        <v>5511</v>
      </c>
      <c r="AT5514">
        <v>2.2451978836710855E-3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2.3260166768107995</v>
      </c>
      <c r="AS5515" s="1" t="s">
        <v>5512</v>
      </c>
      <c r="AT5515">
        <v>2.3260166768107994E-3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2.5502950410879026</v>
      </c>
      <c r="AS5516" s="1" t="s">
        <v>5513</v>
      </c>
      <c r="AT5516">
        <v>2.5502950410879028E-3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2.5236026531496512</v>
      </c>
      <c r="AS5517" s="1" t="s">
        <v>5514</v>
      </c>
      <c r="AT5517">
        <v>2.5236026531496513E-3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2.3851872809478167</v>
      </c>
      <c r="AS5518" s="1" t="s">
        <v>5515</v>
      </c>
      <c r="AT5518">
        <v>2.3851872809478166E-3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2.4213183020298166</v>
      </c>
      <c r="AS5519" s="1" t="s">
        <v>5516</v>
      </c>
      <c r="AT5519">
        <v>2.4213183020298165E-3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2.31643344537776</v>
      </c>
      <c r="AS5520" s="1" t="s">
        <v>5517</v>
      </c>
      <c r="AT5520">
        <v>2.31643344537776E-3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2.2965718664407939</v>
      </c>
      <c r="AS5521" s="1" t="s">
        <v>5518</v>
      </c>
      <c r="AT5521">
        <v>2.296571866440794E-3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2.3495642841305941</v>
      </c>
      <c r="AS5522" s="1" t="s">
        <v>5519</v>
      </c>
      <c r="AT5522">
        <v>2.3495642841305942E-3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2.2280130123593769</v>
      </c>
      <c r="AS5523" s="1" t="s">
        <v>5520</v>
      </c>
      <c r="AT5523">
        <v>2.228013012359377E-3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2.1806054671165938</v>
      </c>
      <c r="AS5524" s="1" t="s">
        <v>5521</v>
      </c>
      <c r="AT5524">
        <v>2.1806054671165936E-3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2.330288312578177</v>
      </c>
      <c r="AS5525" s="1" t="s">
        <v>5522</v>
      </c>
      <c r="AT5525">
        <v>2.3302883125781771E-3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2.1679953676976629</v>
      </c>
      <c r="AS5526" s="1" t="s">
        <v>5523</v>
      </c>
      <c r="AT5526">
        <v>2.1679953676976629E-3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2.2358049658482795</v>
      </c>
      <c r="AS5527" s="1" t="s">
        <v>5524</v>
      </c>
      <c r="AT5527">
        <v>2.2358049658482795E-3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2.2733105337517596</v>
      </c>
      <c r="AS5528" s="1" t="s">
        <v>5525</v>
      </c>
      <c r="AT5528">
        <v>2.2733105337517595E-3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2.2637354553243427</v>
      </c>
      <c r="AS5529" s="1" t="s">
        <v>5526</v>
      </c>
      <c r="AT5529">
        <v>2.2637354553243427E-3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2.2711318523636344</v>
      </c>
      <c r="AS5530" s="1" t="s">
        <v>5527</v>
      </c>
      <c r="AT5530">
        <v>2.2711318523636346E-3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2.326853775876188</v>
      </c>
      <c r="AS5531" s="1" t="s">
        <v>5528</v>
      </c>
      <c r="AT5531">
        <v>2.3268537758761882E-3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2.2546939524963081</v>
      </c>
      <c r="AS5532" s="1" t="s">
        <v>5529</v>
      </c>
      <c r="AT5532">
        <v>2.2546939524963083E-3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2.2196117238725486</v>
      </c>
      <c r="AS5533" s="1" t="s">
        <v>5530</v>
      </c>
      <c r="AT5533">
        <v>2.2196117238725485E-3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2.1089090532702226</v>
      </c>
      <c r="AS5534" s="1" t="s">
        <v>5531</v>
      </c>
      <c r="AT5534">
        <v>2.1089090532702228E-3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2.2569179112175255</v>
      </c>
      <c r="AS5535" s="1" t="s">
        <v>5532</v>
      </c>
      <c r="AT5535">
        <v>2.2569179112175257E-3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2.1442010241595937</v>
      </c>
      <c r="AS5536" s="1" t="s">
        <v>5533</v>
      </c>
      <c r="AT5536">
        <v>2.1442010241595937E-3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2.2207428404220226</v>
      </c>
      <c r="AS5537" s="1" t="s">
        <v>5534</v>
      </c>
      <c r="AT5537">
        <v>2.2207428404220227E-3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2.1167526627757196</v>
      </c>
      <c r="AS5538" s="1" t="s">
        <v>5535</v>
      </c>
      <c r="AT5538">
        <v>2.1167526627757197E-3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1.9257306635817277</v>
      </c>
      <c r="AS5540" s="1" t="s">
        <v>5537</v>
      </c>
      <c r="AT5540">
        <v>1.9257306635817278E-3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9.9072608989578519E-4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0.32058500667187939</v>
      </c>
      <c r="AS5545" s="1" t="s">
        <v>5542</v>
      </c>
      <c r="AT5545">
        <v>3.2058500667187938E-4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2.2021630579218052</v>
      </c>
      <c r="AS5546" s="1" t="s">
        <v>5543</v>
      </c>
      <c r="AT5546">
        <v>2.2021630579218054E-3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2.3565363966807769</v>
      </c>
      <c r="AS5547" s="1" t="s">
        <v>5544</v>
      </c>
      <c r="AT5547">
        <v>2.356536396680777E-3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2.3291393533817542</v>
      </c>
      <c r="AS5548" s="1" t="s">
        <v>5545</v>
      </c>
      <c r="AT5548">
        <v>2.329139353381754E-3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/>
      <c r="AG5550" s="1" t="s">
        <v>5547</v>
      </c>
      <c r="AH5550">
        <v>1960000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1.0468191903345847</v>
      </c>
      <c r="AS5550" s="1" t="s">
        <v>5547</v>
      </c>
      <c r="AT5550">
        <v>1.0468191903345847E-3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1950000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1940000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1930000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1920100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1910300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1900700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1891400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1882400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1893900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2.1931830799430112</v>
      </c>
      <c r="AS5559" s="1" t="s">
        <v>5556</v>
      </c>
      <c r="AT5559">
        <v>2.1931830799430114E-3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1905900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2.0092786806469309</v>
      </c>
      <c r="AS5560" s="1" t="s">
        <v>5557</v>
      </c>
      <c r="AT5560">
        <v>2.0092786806469309E-3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1917900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2.0942469882773884</v>
      </c>
      <c r="AS5561" s="1" t="s">
        <v>5558</v>
      </c>
      <c r="AT5561">
        <v>2.0942469882773884E-3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1929900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2.0705139438475313</v>
      </c>
      <c r="AS5562" s="1" t="s">
        <v>5559</v>
      </c>
      <c r="AT5562">
        <v>2.0705139438475313E-3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1941900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2.2028455860557483</v>
      </c>
      <c r="AS5563" s="1" t="s">
        <v>5560</v>
      </c>
      <c r="AT5563">
        <v>2.2028455860557484E-3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1953900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2.5021036781353772</v>
      </c>
      <c r="AS5564" s="1" t="s">
        <v>5561</v>
      </c>
      <c r="AT5564">
        <v>2.5021036781353772E-3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1945900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1937800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1929300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1920500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1911500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1902200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1892700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1903000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2.2883267338172395</v>
      </c>
      <c r="AS5572" s="1" t="s">
        <v>5569</v>
      </c>
      <c r="AT5572">
        <v>2.2883267338172394E-3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1893200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1883300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1873300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1863300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1853300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1843400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1833600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1844000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2.6247811942850512</v>
      </c>
      <c r="AS5580" s="1" t="s">
        <v>5577</v>
      </c>
      <c r="AT5580">
        <v>2.6247811942850512E-3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1854700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2.5661942955186796</v>
      </c>
      <c r="AS5581" s="1" t="s">
        <v>5578</v>
      </c>
      <c r="AT5581">
        <v>2.5661942955186798E-3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1865700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2.476928159097834</v>
      </c>
      <c r="AS5582" s="1" t="s">
        <v>5579</v>
      </c>
      <c r="AT5582">
        <v>2.4769281590978341E-3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1877200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2.3624982790724109</v>
      </c>
      <c r="AS5583" s="1" t="s">
        <v>5580</v>
      </c>
      <c r="AT5583">
        <v>2.3624982790724108E-3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1889200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2.4242145551435539</v>
      </c>
      <c r="AS5584" s="1" t="s">
        <v>5581</v>
      </c>
      <c r="AT5584">
        <v>2.424214555143554E-3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1881200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1873200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1865200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1857200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1849200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1841100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1832600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1823800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1814800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1805500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1796000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1786300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1776500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1766600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1756600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1746600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1736600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1726700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1716900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1707300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1698000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1689000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1680500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1672500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1664500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1656500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1648500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1640500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1632500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1624400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1615900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1607100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1598100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1588800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1579300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1569600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1559800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1549900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1539900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1529900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1519900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1510000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1500200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1490600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1481300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1472300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1463800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1455800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1447800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1439800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1431800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1423800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1415800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1407700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1399200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1390400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1381400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1372100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1362600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1352900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1343100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1333200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1323200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1313200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1303200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1293300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1283500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1273900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1264600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1255600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1247100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1239100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1231100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1223100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1215100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1207100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1199100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1191000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1182500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3685.7142857142853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12900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470483.59945714282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1.6556713591172842</v>
      </c>
      <c r="AS5664" s="1" t="s">
        <v>5661</v>
      </c>
      <c r="AT5664">
        <v>1.6556713591172844E-3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2.4362947441299885</v>
      </c>
      <c r="AS5665" s="1" t="s">
        <v>5662</v>
      </c>
      <c r="AT5665">
        <v>2.4362947441299884E-3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2.2862000154496509</v>
      </c>
      <c r="AS5666" s="1" t="s">
        <v>5663</v>
      </c>
      <c r="AT5666">
        <v>2.2862000154496511E-3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2.331907672294451</v>
      </c>
      <c r="AS5667" s="1" t="s">
        <v>5664</v>
      </c>
      <c r="AT5667">
        <v>2.3319076722944508E-3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2.3534461135685429</v>
      </c>
      <c r="AS5668" s="1" t="s">
        <v>5665</v>
      </c>
      <c r="AT5668">
        <v>2.3534461135685429E-3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2.3907677433022108</v>
      </c>
      <c r="AS5669" s="1" t="s">
        <v>5666</v>
      </c>
      <c r="AT5669">
        <v>2.3907677433022108E-3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2.3821127531584168</v>
      </c>
      <c r="AS5670" s="1" t="s">
        <v>5667</v>
      </c>
      <c r="AT5670">
        <v>2.3821127531584167E-3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2.4424304981407596</v>
      </c>
      <c r="AS5671" s="1" t="s">
        <v>5668</v>
      </c>
      <c r="AT5671">
        <v>2.4424304981407598E-3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2.5557571046525083</v>
      </c>
      <c r="AS5672" s="1" t="s">
        <v>5669</v>
      </c>
      <c r="AT5672">
        <v>2.5557571046525085E-3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2.5669198442559029</v>
      </c>
      <c r="AS5673" s="1" t="s">
        <v>5670</v>
      </c>
      <c r="AT5673">
        <v>2.566919844255903E-3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2.6584860557596968</v>
      </c>
      <c r="AS5674" s="1" t="s">
        <v>5671</v>
      </c>
      <c r="AT5674">
        <v>2.6584860557596966E-3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2.615172177257274</v>
      </c>
      <c r="AS5675" s="1" t="s">
        <v>5672</v>
      </c>
      <c r="AT5675">
        <v>2.6151721772572742E-3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2.4109872263077312</v>
      </c>
      <c r="AS5676" s="1" t="s">
        <v>5673</v>
      </c>
      <c r="AT5676">
        <v>2.4109872263077311E-3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2.4897178475103079</v>
      </c>
      <c r="AS5677" s="1" t="s">
        <v>5674</v>
      </c>
      <c r="AT5677">
        <v>2.4897178475103078E-3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2.4043015547121427</v>
      </c>
      <c r="AS5678" s="1" t="s">
        <v>5675</v>
      </c>
      <c r="AT5678">
        <v>2.4043015547121427E-3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2.3293098325559884</v>
      </c>
      <c r="AS5679" s="1" t="s">
        <v>5676</v>
      </c>
      <c r="AT5679">
        <v>2.3293098325559885E-3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2.3344707850507542</v>
      </c>
      <c r="AS5680" s="1" t="s">
        <v>5677</v>
      </c>
      <c r="AT5680">
        <v>2.3344707850507544E-3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2.4012389583840856</v>
      </c>
      <c r="AS5681" s="1" t="s">
        <v>5678</v>
      </c>
      <c r="AT5681">
        <v>2.4012389583840856E-3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2.3578178219270627</v>
      </c>
      <c r="AS5682" s="1" t="s">
        <v>5679</v>
      </c>
      <c r="AT5682">
        <v>2.3578178219270628E-3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2.3757794722096337</v>
      </c>
      <c r="AS5683" s="1" t="s">
        <v>5680</v>
      </c>
      <c r="AT5683">
        <v>2.3757794722096335E-3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2.554343550772451</v>
      </c>
      <c r="AS5684" s="1" t="s">
        <v>5681</v>
      </c>
      <c r="AT5684">
        <v>2.5543435507724512E-3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2.6705083056913423</v>
      </c>
      <c r="AS5685" s="1" t="s">
        <v>5682</v>
      </c>
      <c r="AT5685">
        <v>2.6705083056913423E-3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2.4978072192037941</v>
      </c>
      <c r="AS5686" s="1" t="s">
        <v>5683</v>
      </c>
      <c r="AT5686">
        <v>2.4978072192037943E-3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2.5396525260000797</v>
      </c>
      <c r="AS5687" s="1" t="s">
        <v>5684</v>
      </c>
      <c r="AT5687">
        <v>2.5396525260000797E-3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2.5261962407765939</v>
      </c>
      <c r="AS5688" s="1" t="s">
        <v>5685</v>
      </c>
      <c r="AT5688">
        <v>2.5261962407765941E-3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2.2834775189824854</v>
      </c>
      <c r="AS5689" s="1" t="s">
        <v>5686</v>
      </c>
      <c r="AT5689">
        <v>2.2834775189824854E-3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2.1949010202393544</v>
      </c>
      <c r="AS5694" s="1" t="s">
        <v>5691</v>
      </c>
      <c r="AT5694">
        <v>2.1949010202393544E-3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2.3141391898185426</v>
      </c>
      <c r="AS5695" s="1" t="s">
        <v>5692</v>
      </c>
      <c r="AT5695">
        <v>2.3141391898185426E-3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2.3020696792946054</v>
      </c>
      <c r="AS5697" s="1" t="s">
        <v>5694</v>
      </c>
      <c r="AT5697">
        <v>2.3020696792946053E-3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2.4123232191910398</v>
      </c>
      <c r="AS5698" s="1" t="s">
        <v>5695</v>
      </c>
      <c r="AT5698">
        <v>2.41232321919104E-3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2.2623308569893084</v>
      </c>
      <c r="AS5699" s="1" t="s">
        <v>5696</v>
      </c>
      <c r="AT5699">
        <v>2.2623308569893084E-3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2.2415996050379996</v>
      </c>
      <c r="AS5700" s="1" t="s">
        <v>5697</v>
      </c>
      <c r="AT5700">
        <v>2.2415996050379997E-3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2.2179459478428112</v>
      </c>
      <c r="AS5701" s="1" t="s">
        <v>5698</v>
      </c>
      <c r="AT5701">
        <v>2.2179459478428114E-3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2.3643861343833428</v>
      </c>
      <c r="AS5702" s="1" t="s">
        <v>5699</v>
      </c>
      <c r="AT5702">
        <v>2.364386134383343E-3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2.14668070661636</v>
      </c>
      <c r="AS5703" s="1" t="s">
        <v>5700</v>
      </c>
      <c r="AT5703">
        <v>2.1466807066163602E-3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2.2968209624155711</v>
      </c>
      <c r="AS5704" s="1" t="s">
        <v>5701</v>
      </c>
      <c r="AT5704">
        <v>2.296820962415571E-3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2.1105056358208572</v>
      </c>
      <c r="AS5705" s="1" t="s">
        <v>5702</v>
      </c>
      <c r="AT5705">
        <v>2.1105056358208573E-3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2.3779440296031256</v>
      </c>
      <c r="AS5706" s="1" t="s">
        <v>5703</v>
      </c>
      <c r="AT5706">
        <v>2.3779440296031254E-3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2.4521308876326224</v>
      </c>
      <c r="AS5707" s="1" t="s">
        <v>5704</v>
      </c>
      <c r="AT5707">
        <v>2.4521308876326226E-3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2.576926124876</v>
      </c>
      <c r="AS5708" s="1" t="s">
        <v>5705</v>
      </c>
      <c r="AT5708">
        <v>2.5769261248759999E-3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2.4637208772811539</v>
      </c>
      <c r="AS5709" s="1" t="s">
        <v>5706</v>
      </c>
      <c r="AT5709">
        <v>2.4637208772811539E-3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2.4605038090456053</v>
      </c>
      <c r="AS5710" s="1" t="s">
        <v>5707</v>
      </c>
      <c r="AT5710">
        <v>2.4605038090456054E-3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2.4254567791067654</v>
      </c>
      <c r="AS5711" s="1" t="s">
        <v>5708</v>
      </c>
      <c r="AT5711">
        <v>2.4254567791067655E-3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2.5014860374308339</v>
      </c>
      <c r="AS5712" s="1" t="s">
        <v>5709</v>
      </c>
      <c r="AT5712">
        <v>2.5014860374308339E-3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2.3806938758945542</v>
      </c>
      <c r="AS5713" s="1" t="s">
        <v>5710</v>
      </c>
      <c r="AT5713">
        <v>2.3806938758945541E-3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2.2919258533206399</v>
      </c>
      <c r="AS5714" s="1" t="s">
        <v>5711</v>
      </c>
      <c r="AT5714">
        <v>2.2919258533206401E-3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2.1756469584267197</v>
      </c>
      <c r="AS5715" s="1" t="s">
        <v>5712</v>
      </c>
      <c r="AT5715">
        <v>2.1756469584267198E-3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2.2168213436991255</v>
      </c>
      <c r="AS5716" s="1" t="s">
        <v>5713</v>
      </c>
      <c r="AT5716">
        <v>2.2168213436991255E-3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2.2144101782542109</v>
      </c>
      <c r="AS5717" s="1" t="s">
        <v>5714</v>
      </c>
      <c r="AT5717">
        <v>2.2144101782542109E-3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2.1167539477032511</v>
      </c>
      <c r="AS5718" s="1" t="s">
        <v>5715</v>
      </c>
      <c r="AT5718">
        <v>2.1167539477032512E-3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2.1183122860170567</v>
      </c>
      <c r="AS5719" s="1" t="s">
        <v>5716</v>
      </c>
      <c r="AT5719">
        <v>2.1183122860170566E-3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2.1784900002104566</v>
      </c>
      <c r="AS5720" s="1" t="s">
        <v>5717</v>
      </c>
      <c r="AT5720">
        <v>2.1784900002104566E-3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2.2285580362912798</v>
      </c>
      <c r="AS5721" s="1" t="s">
        <v>5718</v>
      </c>
      <c r="AT5721">
        <v>2.2285580362912797E-3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2.2678853541961654</v>
      </c>
      <c r="AS5722" s="1" t="s">
        <v>5719</v>
      </c>
      <c r="AT5722">
        <v>2.2678853541961653E-3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2.1091476487796341</v>
      </c>
      <c r="AS5723" s="1" t="s">
        <v>5720</v>
      </c>
      <c r="AT5723">
        <v>2.1091476487796342E-3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2.1692472377797825</v>
      </c>
      <c r="AS5724" s="1" t="s">
        <v>5721</v>
      </c>
      <c r="AT5724">
        <v>2.1692472377797824E-3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1.9973864738141371</v>
      </c>
      <c r="AS5725" s="1" t="s">
        <v>5722</v>
      </c>
      <c r="AT5725">
        <v>1.9973864738141371E-3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1.9934180566890169</v>
      </c>
      <c r="AS5726" s="1" t="s">
        <v>5723</v>
      </c>
      <c r="AT5726">
        <v>1.993418056689017E-3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2.0922936416889484</v>
      </c>
      <c r="AS5727" s="1" t="s">
        <v>5724</v>
      </c>
      <c r="AT5727">
        <v>2.0922936416889483E-3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1.9483892423928744</v>
      </c>
      <c r="AS5728" s="1" t="s">
        <v>5725</v>
      </c>
      <c r="AT5728">
        <v>1.9483892423928745E-3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1.9933575500233311</v>
      </c>
      <c r="AS5729" s="1" t="s">
        <v>5726</v>
      </c>
      <c r="AT5729">
        <v>1.993357550023331E-3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2.0267673627363312</v>
      </c>
      <c r="AS5730" s="1" t="s">
        <v>5727</v>
      </c>
      <c r="AT5730">
        <v>2.0267673627363311E-3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2.3305275763731141</v>
      </c>
      <c r="AS5731" s="1" t="s">
        <v>5728</v>
      </c>
      <c r="AT5731">
        <v>2.3305275763731144E-3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2.3440713827384627</v>
      </c>
      <c r="AS5732" s="1" t="s">
        <v>5729</v>
      </c>
      <c r="AT5732">
        <v>2.344071382738463E-3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2.4645972614653711</v>
      </c>
      <c r="AS5733" s="1" t="s">
        <v>5730</v>
      </c>
      <c r="AT5733">
        <v>2.4645972614653713E-3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2.4833881108409197</v>
      </c>
      <c r="AS5734" s="1" t="s">
        <v>5731</v>
      </c>
      <c r="AT5734">
        <v>2.4833881108409198E-3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2.3909894347157996</v>
      </c>
      <c r="AS5735" s="1" t="s">
        <v>5732</v>
      </c>
      <c r="AT5735">
        <v>2.3909894347157999E-3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2.4446649988787139</v>
      </c>
      <c r="AS5736" s="1" t="s">
        <v>5733</v>
      </c>
      <c r="AT5736">
        <v>2.4446649988787142E-3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2.3327210474568911</v>
      </c>
      <c r="AS5737" s="1" t="s">
        <v>5734</v>
      </c>
      <c r="AT5737">
        <v>2.3327210474568911E-3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2.2832741910540282</v>
      </c>
      <c r="AS5738" s="1" t="s">
        <v>5735</v>
      </c>
      <c r="AT5738">
        <v>2.2832741910540281E-3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2.299452953785011</v>
      </c>
      <c r="AS5739" s="1" t="s">
        <v>5736</v>
      </c>
      <c r="AT5739">
        <v>2.299452953785011E-3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2.2902944384203194</v>
      </c>
      <c r="AS5740" s="1" t="s">
        <v>5737</v>
      </c>
      <c r="AT5740">
        <v>2.2902944384203196E-3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2.3002642760331256</v>
      </c>
      <c r="AS5741" s="1" t="s">
        <v>5738</v>
      </c>
      <c r="AT5741">
        <v>2.3002642760331254E-3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2.2929213500282395</v>
      </c>
      <c r="AS5742" s="1" t="s">
        <v>5739</v>
      </c>
      <c r="AT5742">
        <v>2.2929213500282397E-3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2.2338597030494225</v>
      </c>
      <c r="AS5743" s="1" t="s">
        <v>5740</v>
      </c>
      <c r="AT5743">
        <v>2.2338597030494224E-3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2.5201316483803482</v>
      </c>
      <c r="AS5746" s="1" t="s">
        <v>5743</v>
      </c>
      <c r="AT5746">
        <v>2.5201316483803482E-3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2.5172852825878911</v>
      </c>
      <c r="AS5747" s="1" t="s">
        <v>5744</v>
      </c>
      <c r="AT5747">
        <v>2.5172852825878912E-3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2.4160387208437712</v>
      </c>
      <c r="AS5750" s="1" t="s">
        <v>5747</v>
      </c>
      <c r="AT5750">
        <v>2.4160387208437711E-3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2.6280178968711536</v>
      </c>
      <c r="AS5757" s="1" t="s">
        <v>5754</v>
      </c>
      <c r="AT5757">
        <v>2.6280178968711536E-3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2.5661426262329425</v>
      </c>
      <c r="AS5758" s="1" t="s">
        <v>5755</v>
      </c>
      <c r="AT5758">
        <v>2.5661426262329427E-3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2.5817011247064854</v>
      </c>
      <c r="AS5759" s="1" t="s">
        <v>5756</v>
      </c>
      <c r="AT5759">
        <v>2.5817011247064856E-3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2.4823500490610226</v>
      </c>
      <c r="AS5760" s="1" t="s">
        <v>5757</v>
      </c>
      <c r="AT5760">
        <v>2.4823500490610225E-3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2.2976638339792741</v>
      </c>
      <c r="AS5761" s="1" t="s">
        <v>5758</v>
      </c>
      <c r="AT5761">
        <v>2.2976638339792742E-3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2.3697386940927254</v>
      </c>
      <c r="AS5762" s="1" t="s">
        <v>5759</v>
      </c>
      <c r="AT5762">
        <v>2.3697386940927253E-3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1.073495110913353</v>
      </c>
      <c r="AS5763" s="1" t="s">
        <v>5760</v>
      </c>
      <c r="AT5763">
        <v>1.073495110913353E-3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2.2920949224308109</v>
      </c>
      <c r="AS5765" s="1" t="s">
        <v>5762</v>
      </c>
      <c r="AT5765">
        <v>2.2920949224308112E-3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2.5655112358510679</v>
      </c>
      <c r="AS5769" s="1" t="s">
        <v>5766</v>
      </c>
      <c r="AT5769">
        <v>2.5655112358510678E-3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2.432558757070828</v>
      </c>
      <c r="AS5773" s="1" t="s">
        <v>5770</v>
      </c>
      <c r="AT5773">
        <v>2.4325587570708279E-3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2.478980831665194</v>
      </c>
      <c r="AS5774" s="1" t="s">
        <v>5771</v>
      </c>
      <c r="AT5774">
        <v>2.4789808316651942E-3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0.67777751711184608</v>
      </c>
      <c r="AS5780" s="1" t="s">
        <v>5777</v>
      </c>
      <c r="AT5780">
        <v>6.7777751711184614E-4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2.5681073328113997</v>
      </c>
      <c r="AS5781" s="1" t="s">
        <v>5778</v>
      </c>
      <c r="AT5781">
        <v>2.5681073328113996E-3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2.6674170544670566</v>
      </c>
      <c r="AS5782" s="1" t="s">
        <v>5779</v>
      </c>
      <c r="AT5782">
        <v>2.6674170544670568E-3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2.5013941391189367</v>
      </c>
      <c r="AS5783" s="1" t="s">
        <v>5780</v>
      </c>
      <c r="AT5783">
        <v>2.501394139118937E-3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2.4537602341174969</v>
      </c>
      <c r="AS5785" s="1" t="s">
        <v>5782</v>
      </c>
      <c r="AT5785">
        <v>2.4537602341174968E-3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2.1762237192328571</v>
      </c>
      <c r="AS5791" s="1" t="s">
        <v>5788</v>
      </c>
      <c r="AT5791">
        <v>2.176223719232857E-3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2.5472565742893711</v>
      </c>
      <c r="AS5796" s="1" t="s">
        <v>5793</v>
      </c>
      <c r="AT5796">
        <v>2.5472565742893712E-3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2.3365197697723143</v>
      </c>
      <c r="AS5797" s="1" t="s">
        <v>5794</v>
      </c>
      <c r="AT5797">
        <v>2.3365197697723145E-3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2.4293187604852227</v>
      </c>
      <c r="AS5798" s="1" t="s">
        <v>5795</v>
      </c>
      <c r="AT5798">
        <v>2.4293187604852227E-3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2.2515377282291369</v>
      </c>
      <c r="AS5799" s="1" t="s">
        <v>5796</v>
      </c>
      <c r="AT5799">
        <v>2.2515377282291368E-3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2.4240463165538682</v>
      </c>
      <c r="AS5800" s="1" t="s">
        <v>5797</v>
      </c>
      <c r="AT5800">
        <v>2.4240463165538682E-3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2.4456563036637542</v>
      </c>
      <c r="AS5801" s="1" t="s">
        <v>5798</v>
      </c>
      <c r="AT5801">
        <v>2.4456563036637543E-3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2.3763761191455313</v>
      </c>
      <c r="AS5802" s="1" t="s">
        <v>5799</v>
      </c>
      <c r="AT5802">
        <v>2.3763761191455315E-3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2.441332007027651</v>
      </c>
      <c r="AS5803" s="1" t="s">
        <v>5800</v>
      </c>
      <c r="AT5803">
        <v>2.4413320070276511E-3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2.5724277674153138</v>
      </c>
      <c r="AS5806" s="1" t="s">
        <v>5803</v>
      </c>
      <c r="AT5806">
        <v>2.572427767415314E-3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2.5484703116627481</v>
      </c>
      <c r="AS5807" s="1" t="s">
        <v>5804</v>
      </c>
      <c r="AT5807">
        <v>2.5484703116627483E-3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2.4981362278507939</v>
      </c>
      <c r="AS5808" s="1" t="s">
        <v>5805</v>
      </c>
      <c r="AT5808">
        <v>2.498136227850794E-3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2.1149252675578567</v>
      </c>
      <c r="AS5870" s="1" t="s">
        <v>5867</v>
      </c>
      <c r="AT5870">
        <v>2.1149252675578567E-3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2.2515055540765827</v>
      </c>
      <c r="AS5871" s="1" t="s">
        <v>5868</v>
      </c>
      <c r="AT5871">
        <v>2.2515055540765828E-3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2.1387886670186509</v>
      </c>
      <c r="AS5872" s="1" t="s">
        <v>5869</v>
      </c>
      <c r="AT5872">
        <v>2.1387886670186508E-3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2.226759054709651</v>
      </c>
      <c r="AS5873" s="1" t="s">
        <v>5870</v>
      </c>
      <c r="AT5873">
        <v>2.2267590547096509E-3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2.2199117342062054</v>
      </c>
      <c r="AS5874" s="1" t="s">
        <v>5871</v>
      </c>
      <c r="AT5874">
        <v>2.2199117342062056E-3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2.3683843065214223</v>
      </c>
      <c r="AS5875" s="1" t="s">
        <v>5872</v>
      </c>
      <c r="AT5875">
        <v>2.3683843065214222E-3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2.3446081151933651</v>
      </c>
      <c r="AS5876" s="1" t="s">
        <v>5873</v>
      </c>
      <c r="AT5876">
        <v>2.344608115193365E-3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2.5685457247413765</v>
      </c>
      <c r="AS5877" s="1" t="s">
        <v>5874</v>
      </c>
      <c r="AT5877">
        <v>2.5685457247413765E-3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2.5139000850772621</v>
      </c>
      <c r="AS5878" s="1" t="s">
        <v>5875</v>
      </c>
      <c r="AT5878">
        <v>2.5139000850772624E-3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2.4502816265669938</v>
      </c>
      <c r="AS5879" s="1" t="s">
        <v>5876</v>
      </c>
      <c r="AT5879">
        <v>2.4502816265669939E-3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2.3320251706053425</v>
      </c>
      <c r="AS5880" s="1" t="s">
        <v>5877</v>
      </c>
      <c r="AT5880">
        <v>2.3320251706053425E-3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2.3940901519262052</v>
      </c>
      <c r="AS5881" s="1" t="s">
        <v>5878</v>
      </c>
      <c r="AT5881">
        <v>2.3940901519262053E-3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2.2196078436380056</v>
      </c>
      <c r="AS5882" s="1" t="s">
        <v>5879</v>
      </c>
      <c r="AT5882">
        <v>2.2196078436380056E-3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1.9800449861706739</v>
      </c>
      <c r="AS5883" s="1" t="s">
        <v>5880</v>
      </c>
      <c r="AT5883">
        <v>1.980044986170674E-3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2.0269336571573651</v>
      </c>
      <c r="AS5884" s="1" t="s">
        <v>5881</v>
      </c>
      <c r="AT5884">
        <v>2.0269336571573653E-3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2.0816653488553083</v>
      </c>
      <c r="AS5885" s="1" t="s">
        <v>5882</v>
      </c>
      <c r="AT5885">
        <v>2.0816653488553083E-3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2.0125805468757769</v>
      </c>
      <c r="AS5886" s="1" t="s">
        <v>5883</v>
      </c>
      <c r="AT5886">
        <v>2.0125805468757768E-3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1.9741388851895825</v>
      </c>
      <c r="AS5887" s="1" t="s">
        <v>5884</v>
      </c>
      <c r="AT5887">
        <v>1.9741388851895825E-3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1.8800308850972682</v>
      </c>
      <c r="AS5888" s="1" t="s">
        <v>5885</v>
      </c>
      <c r="AT5888">
        <v>1.8800308850972682E-3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2.0672417783209487</v>
      </c>
      <c r="AS5889" s="1" t="s">
        <v>5886</v>
      </c>
      <c r="AT5889">
        <v>2.0672417783209485E-3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2.0094262390829769</v>
      </c>
      <c r="AS5890" s="1" t="s">
        <v>5887</v>
      </c>
      <c r="AT5890">
        <v>2.0094262390829769E-3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1.9249742479521597</v>
      </c>
      <c r="AS5891" s="1" t="s">
        <v>5888</v>
      </c>
      <c r="AT5891">
        <v>1.9249742479521598E-3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1.9793595512380227</v>
      </c>
      <c r="AS5892" s="1" t="s">
        <v>5889</v>
      </c>
      <c r="AT5892">
        <v>1.9793595512380227E-3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1.7709773837186169</v>
      </c>
      <c r="AS5895" s="1" t="s">
        <v>5892</v>
      </c>
      <c r="AT5895">
        <v>1.770977383718617E-3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1.882593961908857</v>
      </c>
      <c r="AS5898" s="1" t="s">
        <v>5895</v>
      </c>
      <c r="AT5898">
        <v>1.8825939619088569E-3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1.9920684612599255</v>
      </c>
      <c r="AS5899" s="1" t="s">
        <v>5896</v>
      </c>
      <c r="AT5899">
        <v>1.9920684612599257E-3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2.1770408390538458</v>
      </c>
      <c r="AS5900" s="1" t="s">
        <v>5897</v>
      </c>
      <c r="AT5900">
        <v>2.1770408390538458E-3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2.2175667177807541</v>
      </c>
      <c r="AS5901" s="1" t="s">
        <v>5898</v>
      </c>
      <c r="AT5901">
        <v>2.2175667177807543E-3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2.2535004242991596</v>
      </c>
      <c r="AS5902" s="1" t="s">
        <v>5899</v>
      </c>
      <c r="AT5902">
        <v>2.2535004242991599E-3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2.2811017481740397</v>
      </c>
      <c r="AS5903" s="1" t="s">
        <v>5900</v>
      </c>
      <c r="AT5903">
        <v>2.2811017481740399E-3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2.1290630266226627</v>
      </c>
      <c r="AS5904" s="1" t="s">
        <v>5901</v>
      </c>
      <c r="AT5904">
        <v>2.1290630266226629E-3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2.2228333609151312</v>
      </c>
      <c r="AS5905" s="1" t="s">
        <v>5902</v>
      </c>
      <c r="AT5905">
        <v>2.2228333609151311E-3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2.1562436473694113</v>
      </c>
      <c r="AS5906" s="1" t="s">
        <v>5903</v>
      </c>
      <c r="AT5906">
        <v>2.1562436473694115E-3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2.0524224101003941</v>
      </c>
      <c r="AS5907" s="1" t="s">
        <v>5904</v>
      </c>
      <c r="AT5907">
        <v>2.0524224101003941E-3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1.9346924661642741</v>
      </c>
      <c r="AS5908" s="1" t="s">
        <v>5905</v>
      </c>
      <c r="AT5908">
        <v>1.9346924661642743E-3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2.2889562953075826</v>
      </c>
      <c r="AS5927" s="1" t="s">
        <v>5924</v>
      </c>
      <c r="AT5927">
        <v>2.2889562953075826E-3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2.201033791090691</v>
      </c>
      <c r="AS5928" s="1" t="s">
        <v>5925</v>
      </c>
      <c r="AT5928">
        <v>2.201033791090691E-3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2.1477761474375141</v>
      </c>
      <c r="AS5929" s="1" t="s">
        <v>5926</v>
      </c>
      <c r="AT5929">
        <v>2.1477761474375141E-3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2.162708150408108</v>
      </c>
      <c r="AS5930" s="1" t="s">
        <v>5927</v>
      </c>
      <c r="AT5930">
        <v>2.162708150408108E-3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2.1263614375800279</v>
      </c>
      <c r="AS5931" s="1" t="s">
        <v>5928</v>
      </c>
      <c r="AT5931">
        <v>2.126361437580028E-3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2.138158261861451</v>
      </c>
      <c r="AS5953" s="1" t="s">
        <v>5950</v>
      </c>
      <c r="AT5953">
        <v>2.1381582618614512E-3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2.0011371763681138</v>
      </c>
      <c r="AS6002" s="1" t="s">
        <v>5999</v>
      </c>
      <c r="AT6002">
        <v>2.0011371763681137E-3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0.28326690962660056</v>
      </c>
      <c r="AS6003" s="1" t="s">
        <v>6000</v>
      </c>
      <c r="AT6003">
        <v>2.8326690962660056E-4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2.1104618335882686</v>
      </c>
      <c r="AS6017" s="1" t="s">
        <v>6014</v>
      </c>
      <c r="AT6017">
        <v>2.1104618335882684E-3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2.2219843125241141</v>
      </c>
      <c r="AS6085" s="1" t="s">
        <v>6082</v>
      </c>
      <c r="AT6085">
        <v>2.221984312524114E-3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2.2298610332461255</v>
      </c>
      <c r="AS6086" s="1" t="s">
        <v>6083</v>
      </c>
      <c r="AT6086">
        <v>2.2298610332461256E-3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2.2525740103635656</v>
      </c>
      <c r="AS6087" s="1" t="s">
        <v>6084</v>
      </c>
      <c r="AT6087">
        <v>2.2525740103635657E-3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2.4161723614633766</v>
      </c>
      <c r="AS6096" s="1" t="s">
        <v>6093</v>
      </c>
      <c r="AT6096">
        <v>2.4161723614633764E-3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2.2372004320959142</v>
      </c>
      <c r="AS6097" s="1" t="s">
        <v>6094</v>
      </c>
      <c r="AT6097">
        <v>2.2372004320959141E-3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2.0921324350665085</v>
      </c>
      <c r="AS6098" s="1" t="s">
        <v>6095</v>
      </c>
      <c r="AT6098">
        <v>2.0921324350665084E-3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2.1815000079527138</v>
      </c>
      <c r="AS6099" s="1" t="s">
        <v>6096</v>
      </c>
      <c r="AT6099">
        <v>2.1815000079527139E-3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2.1606386484197371</v>
      </c>
      <c r="AS6100" s="1" t="s">
        <v>6097</v>
      </c>
      <c r="AT6100">
        <v>2.1606386484197371E-3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2.0779650907947653</v>
      </c>
      <c r="AS6101" s="1" t="s">
        <v>6098</v>
      </c>
      <c r="AT6101">
        <v>2.0779650907947656E-3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2.2523832902745253</v>
      </c>
      <c r="AS6102" s="1" t="s">
        <v>6099</v>
      </c>
      <c r="AT6102">
        <v>2.2523832902745255E-3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2.0855354202261367</v>
      </c>
      <c r="AS6103" s="1" t="s">
        <v>6100</v>
      </c>
      <c r="AT6103">
        <v>2.0855354202261368E-3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2.1851264977220568</v>
      </c>
      <c r="AS6104" s="1" t="s">
        <v>6101</v>
      </c>
      <c r="AT6104">
        <v>2.1851264977220571E-3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2.4993335482534227</v>
      </c>
      <c r="AS6105" s="1" t="s">
        <v>6102</v>
      </c>
      <c r="AT6105">
        <v>2.4993335482534225E-3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2.5871677860770221</v>
      </c>
      <c r="AS6106" s="1" t="s">
        <v>6103</v>
      </c>
      <c r="AT6106">
        <v>2.5871677860770221E-3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2.4003851652760053</v>
      </c>
      <c r="AS6107" s="1" t="s">
        <v>6104</v>
      </c>
      <c r="AT6107">
        <v>2.4003851652760052E-3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2.2773123494323082</v>
      </c>
      <c r="AS6108" s="1" t="s">
        <v>6105</v>
      </c>
      <c r="AT6108">
        <v>2.2773123494323083E-3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2.3263810694731828</v>
      </c>
      <c r="AS6109" s="1" t="s">
        <v>6106</v>
      </c>
      <c r="AT6109">
        <v>2.326381069473183E-3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2.161374572638977</v>
      </c>
      <c r="AS6110" s="1" t="s">
        <v>6107</v>
      </c>
      <c r="AT6110">
        <v>2.1613745726389772E-3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2.2019256639742055</v>
      </c>
      <c r="AS6111" s="1" t="s">
        <v>6108</v>
      </c>
      <c r="AT6111">
        <v>2.2019256639742055E-3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2.3313968676403478</v>
      </c>
      <c r="AS6112" s="1" t="s">
        <v>6109</v>
      </c>
      <c r="AT6112">
        <v>2.3313968676403479E-3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2.3316897451803538</v>
      </c>
      <c r="AS6113" s="1" t="s">
        <v>6110</v>
      </c>
      <c r="AT6113">
        <v>2.3316897451803537E-3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2.3340773092385194</v>
      </c>
      <c r="AS6114" s="1" t="s">
        <v>6111</v>
      </c>
      <c r="AT6114">
        <v>2.3340773092385193E-3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2.3756494117428852</v>
      </c>
      <c r="AS6115" s="1" t="s">
        <v>6112</v>
      </c>
      <c r="AT6115">
        <v>2.3756494117428851E-3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2.3863732023929711</v>
      </c>
      <c r="AS6116" s="1" t="s">
        <v>6113</v>
      </c>
      <c r="AT6116">
        <v>2.3863732023929711E-3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2.4562153594994682</v>
      </c>
      <c r="AS6117" s="1" t="s">
        <v>6114</v>
      </c>
      <c r="AT6117">
        <v>2.4562153594994683E-3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2.5155250811551193</v>
      </c>
      <c r="AS6118" s="1" t="s">
        <v>6115</v>
      </c>
      <c r="AT6118">
        <v>2.5155250811551193E-3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2.3723593086641483</v>
      </c>
      <c r="AS6119" s="1" t="s">
        <v>6116</v>
      </c>
      <c r="AT6119">
        <v>2.3723593086641486E-3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2.2039812858084509</v>
      </c>
      <c r="AS6120" s="1" t="s">
        <v>6117</v>
      </c>
      <c r="AT6120">
        <v>2.2039812858084509E-3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2.2161539750912742</v>
      </c>
      <c r="AS6121" s="1" t="s">
        <v>6118</v>
      </c>
      <c r="AT6121">
        <v>2.2161539750912744E-3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2.2881472359346109</v>
      </c>
      <c r="AS6122" s="1" t="s">
        <v>6119</v>
      </c>
      <c r="AT6122">
        <v>2.2881472359346107E-3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2.072945013548714</v>
      </c>
      <c r="AS6123" s="1" t="s">
        <v>6120</v>
      </c>
      <c r="AT6123">
        <v>2.0729450135487139E-3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2.1341219400569367</v>
      </c>
      <c r="AS6124" s="1" t="s">
        <v>6121</v>
      </c>
      <c r="AT6124">
        <v>2.1341219400569369E-3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2.1258858906660056</v>
      </c>
      <c r="AS6126" s="1" t="s">
        <v>6123</v>
      </c>
      <c r="AT6126">
        <v>2.1258858906660059E-3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2.1263704754211368</v>
      </c>
      <c r="AS6169" s="1" t="s">
        <v>6166</v>
      </c>
      <c r="AT6169">
        <v>2.1263704754211367E-3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1.1103799565104999</v>
      </c>
      <c r="AS6174" s="1" t="s">
        <v>6171</v>
      </c>
      <c r="AT6174">
        <v>1.1103799565105E-3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2.1230329217047155</v>
      </c>
      <c r="AS6175" s="1" t="s">
        <v>6172</v>
      </c>
      <c r="AT6175">
        <v>2.1230329217047155E-3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1.1025578762625845</v>
      </c>
      <c r="AS6177" s="1" t="s">
        <v>6174</v>
      </c>
      <c r="AT6177">
        <v>1.1025578762625845E-3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2.3942760727651313</v>
      </c>
      <c r="AS6178" s="1" t="s">
        <v>6175</v>
      </c>
      <c r="AT6178">
        <v>2.3942760727651315E-3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2.3109621942627139</v>
      </c>
      <c r="AS6179" s="1" t="s">
        <v>6176</v>
      </c>
      <c r="AT6179">
        <v>2.3109621942627137E-3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2.2724915290274512</v>
      </c>
      <c r="AS6180" s="1" t="s">
        <v>6177</v>
      </c>
      <c r="AT6180">
        <v>2.2724915290274514E-3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2.2997935788014567</v>
      </c>
      <c r="AS6181" s="1" t="s">
        <v>6178</v>
      </c>
      <c r="AT6181">
        <v>2.2997935788014569E-3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2.2258058574318627</v>
      </c>
      <c r="AS6182" s="1" t="s">
        <v>6179</v>
      </c>
      <c r="AT6182">
        <v>2.2258058574318629E-3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2.2193855638471369</v>
      </c>
      <c r="AS6183" s="1" t="s">
        <v>6180</v>
      </c>
      <c r="AT6183">
        <v>2.2193855638471369E-3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2.1731179449133311</v>
      </c>
      <c r="AS6184" s="1" t="s">
        <v>6181</v>
      </c>
      <c r="AT6184">
        <v>2.1731179449133312E-3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2.2170289753895194</v>
      </c>
      <c r="AS6185" s="1" t="s">
        <v>6182</v>
      </c>
      <c r="AT6185">
        <v>2.2170289753895194E-3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2.1336078389324968</v>
      </c>
      <c r="AS6186" s="1" t="s">
        <v>6183</v>
      </c>
      <c r="AT6186">
        <v>2.1336078389324969E-3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2.3458552035007885</v>
      </c>
      <c r="AS6187" s="1" t="s">
        <v>6184</v>
      </c>
      <c r="AT6187">
        <v>2.3458552035007887E-3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2.3815621392064568</v>
      </c>
      <c r="AS6188" s="1" t="s">
        <v>6185</v>
      </c>
      <c r="AT6188">
        <v>2.381562139206457E-3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2.2862983226967768</v>
      </c>
      <c r="AS6189" s="1" t="s">
        <v>6186</v>
      </c>
      <c r="AT6189">
        <v>2.2862983226967768E-3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2.4050258076377999</v>
      </c>
      <c r="AS6190" s="1" t="s">
        <v>6187</v>
      </c>
      <c r="AT6190">
        <v>2.4050258076377998E-3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2.3268711144340908</v>
      </c>
      <c r="AS6191" s="1" t="s">
        <v>6188</v>
      </c>
      <c r="AT6191">
        <v>2.326871114434091E-3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2.3419862577820285</v>
      </c>
      <c r="AS6192" s="1" t="s">
        <v>6189</v>
      </c>
      <c r="AT6192">
        <v>2.3419862577820287E-3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1.3983883658894116</v>
      </c>
      <c r="AS6193" s="1" t="s">
        <v>6190</v>
      </c>
      <c r="AT6193">
        <v>1.3983883658894116E-3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2.0894028108205771</v>
      </c>
      <c r="AS6194" s="1" t="s">
        <v>6191</v>
      </c>
      <c r="AT6194">
        <v>2.0894028108205771E-3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2.0307086819065083</v>
      </c>
      <c r="AS6195" s="1" t="s">
        <v>6192</v>
      </c>
      <c r="AT6195">
        <v>2.0307086819065082E-3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2.029015422378011</v>
      </c>
      <c r="AS6196" s="1" t="s">
        <v>6193</v>
      </c>
      <c r="AT6196">
        <v>2.0290154223780109E-3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2.0644125535538795</v>
      </c>
      <c r="AS6197" s="1" t="s">
        <v>6194</v>
      </c>
      <c r="AT6197">
        <v>2.0644125535538797E-3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2.1706910372447883</v>
      </c>
      <c r="AS6198" s="1" t="s">
        <v>6195</v>
      </c>
      <c r="AT6198">
        <v>2.1706910372447882E-3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2.0156434925382682</v>
      </c>
      <c r="AS6199" s="1" t="s">
        <v>6196</v>
      </c>
      <c r="AT6199">
        <v>2.0156434925382681E-3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2.1788633461560281</v>
      </c>
      <c r="AS6200" s="1" t="s">
        <v>6197</v>
      </c>
      <c r="AT6200">
        <v>2.178863346156028E-3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2.0348670813977194</v>
      </c>
      <c r="AS6209" s="1" t="s">
        <v>6206</v>
      </c>
      <c r="AT6209">
        <v>2.0348670813977194E-3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2.0623054751799881</v>
      </c>
      <c r="AS6210" s="1" t="s">
        <v>6207</v>
      </c>
      <c r="AT6210">
        <v>2.0623054751799882E-3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2.1250637617809196</v>
      </c>
      <c r="AS6211" s="1" t="s">
        <v>6208</v>
      </c>
      <c r="AT6211">
        <v>2.1250637617809195E-3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2.2041447133100052</v>
      </c>
      <c r="AS6212" s="1" t="s">
        <v>6209</v>
      </c>
      <c r="AT6212">
        <v>2.2041447133100051E-3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2.4337966085723024</v>
      </c>
      <c r="AS6213" s="1" t="s">
        <v>6210</v>
      </c>
      <c r="AT6213">
        <v>2.4337966085723026E-3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2.2762938260510452</v>
      </c>
      <c r="AS6214" s="1" t="s">
        <v>6211</v>
      </c>
      <c r="AT6214">
        <v>2.2762938260510453E-3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2.269818224683628</v>
      </c>
      <c r="AS6215" s="1" t="s">
        <v>6212</v>
      </c>
      <c r="AT6215">
        <v>2.2698182246836279E-3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2.2029903401505542</v>
      </c>
      <c r="AS6216" s="1" t="s">
        <v>6213</v>
      </c>
      <c r="AT6216">
        <v>2.2029903401505541E-3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2.2764838928999884</v>
      </c>
      <c r="AS6217" s="1" t="s">
        <v>6214</v>
      </c>
      <c r="AT6217">
        <v>2.2764838928999885E-3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2.0734301560403594</v>
      </c>
      <c r="AS6218" s="1" t="s">
        <v>6215</v>
      </c>
      <c r="AT6218">
        <v>2.0734301560403593E-3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2.0092488443651941</v>
      </c>
      <c r="AS6219" s="1" t="s">
        <v>6216</v>
      </c>
      <c r="AT6219">
        <v>2.009248844365194E-3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1.9532803724947427</v>
      </c>
      <c r="AS6220" s="1" t="s">
        <v>6217</v>
      </c>
      <c r="AT6220">
        <v>1.9532803724947429E-3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1.9451549213355483</v>
      </c>
      <c r="AS6221" s="1" t="s">
        <v>6218</v>
      </c>
      <c r="AT6221">
        <v>1.9451549213355484E-3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1.9903558336417255</v>
      </c>
      <c r="AS6222" s="1" t="s">
        <v>6219</v>
      </c>
      <c r="AT6222">
        <v>1.9903558336417256E-3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1.9576284576698224</v>
      </c>
      <c r="AS6223" s="1" t="s">
        <v>6220</v>
      </c>
      <c r="AT6223">
        <v>1.9576284576698225E-3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1.8578061718632168</v>
      </c>
      <c r="AS6224" s="1" t="s">
        <v>6221</v>
      </c>
      <c r="AT6224">
        <v>1.8578061718632168E-3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1.9021599222297543</v>
      </c>
      <c r="AS6225" s="1" t="s">
        <v>6222</v>
      </c>
      <c r="AT6225">
        <v>1.9021599222297542E-3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2.0329158115632167</v>
      </c>
      <c r="AS6226" s="1" t="s">
        <v>6223</v>
      </c>
      <c r="AT6226">
        <v>2.0329158115632165E-3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1.9370352490038281</v>
      </c>
      <c r="AS6227" s="1" t="s">
        <v>6224</v>
      </c>
      <c r="AT6227">
        <v>1.9370352490038281E-3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2.0199919808611142</v>
      </c>
      <c r="AS6228" s="1" t="s">
        <v>6225</v>
      </c>
      <c r="AT6228">
        <v>2.0199919808611142E-3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1.8709883597526114</v>
      </c>
      <c r="AS6229" s="1" t="s">
        <v>6226</v>
      </c>
      <c r="AT6229">
        <v>1.8709883597526115E-3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1.8155913711989198</v>
      </c>
      <c r="AS6230" s="1" t="s">
        <v>6227</v>
      </c>
      <c r="AT6230">
        <v>1.8155913711989198E-3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1.7487526704845715</v>
      </c>
      <c r="AS6231" s="1" t="s">
        <v>6228</v>
      </c>
      <c r="AT6231">
        <v>1.7487526704845716E-3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1.8048482711884912</v>
      </c>
      <c r="AS6232" s="1" t="s">
        <v>6229</v>
      </c>
      <c r="AT6232">
        <v>1.8048482711884913E-3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1.7469594359618055</v>
      </c>
      <c r="AS6233" s="1" t="s">
        <v>6230</v>
      </c>
      <c r="AT6233">
        <v>1.7469594359618055E-3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1.9803692486748052</v>
      </c>
      <c r="AS6234" s="1" t="s">
        <v>6231</v>
      </c>
      <c r="AT6234">
        <v>1.9803692486748052E-3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1.9127008908830168</v>
      </c>
      <c r="AS6235" s="1" t="s">
        <v>6232</v>
      </c>
      <c r="AT6235">
        <v>1.9127008908830167E-3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2.097673268676937</v>
      </c>
      <c r="AS6236" s="1" t="s">
        <v>6233</v>
      </c>
      <c r="AT6236">
        <v>2.097673268676937E-3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2.2524848616895601</v>
      </c>
      <c r="AS6237" s="1" t="s">
        <v>6234</v>
      </c>
      <c r="AT6237">
        <v>2.2524848616895603E-3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2.294132853922251</v>
      </c>
      <c r="AS6238" s="1" t="s">
        <v>6235</v>
      </c>
      <c r="AT6238">
        <v>2.294132853922251E-3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2.224591320654274</v>
      </c>
      <c r="AS6239" s="1" t="s">
        <v>6236</v>
      </c>
      <c r="AT6239">
        <v>2.2245913206542741E-3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2.0522375216810054</v>
      </c>
      <c r="AS6246" s="1" t="s">
        <v>6243</v>
      </c>
      <c r="AT6246">
        <v>2.0522375216810054E-3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2.2371102302590398</v>
      </c>
      <c r="AS6249" s="1" t="s">
        <v>6246</v>
      </c>
      <c r="AT6249">
        <v>2.2371102302590398E-3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2.3308763914616852</v>
      </c>
      <c r="AS6250" s="1" t="s">
        <v>6247</v>
      </c>
      <c r="AT6250">
        <v>2.3308763914616851E-3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2.3737443113835082</v>
      </c>
      <c r="AS6251" s="1" t="s">
        <v>6248</v>
      </c>
      <c r="AT6251">
        <v>2.3737443113835081E-3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2.2038744392163885</v>
      </c>
      <c r="AS6263" s="1" t="s">
        <v>6260</v>
      </c>
      <c r="AT6263">
        <v>2.2038744392163887E-3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2.4302806473213083</v>
      </c>
      <c r="AS6285" s="1" t="s">
        <v>6282</v>
      </c>
      <c r="AT6285">
        <v>2.4302806473213085E-3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2.4267332261198167</v>
      </c>
      <c r="AS6286" s="1" t="s">
        <v>6283</v>
      </c>
      <c r="AT6286">
        <v>2.4267332261198168E-3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2.3635674536288453</v>
      </c>
      <c r="AS6287" s="1" t="s">
        <v>6284</v>
      </c>
      <c r="AT6287">
        <v>2.3635674536288454E-3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2.2580465736302857</v>
      </c>
      <c r="AS6288" s="1" t="s">
        <v>6285</v>
      </c>
      <c r="AT6288">
        <v>2.2580465736302857E-3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2.1959335486273996</v>
      </c>
      <c r="AS6289" s="1" t="s">
        <v>6286</v>
      </c>
      <c r="AT6289">
        <v>2.1959335486273998E-3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1.0730878293882571</v>
      </c>
      <c r="AS6319" s="1" t="s">
        <v>6316</v>
      </c>
      <c r="AT6319">
        <v>1.0730878293882572E-3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1.7521532255586243</v>
      </c>
      <c r="AS6320" s="1" t="s">
        <v>6317</v>
      </c>
      <c r="AT6320">
        <v>1.7521532255586243E-3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2.2910992026413024</v>
      </c>
      <c r="AS6321" s="1" t="s">
        <v>6318</v>
      </c>
      <c r="AT6321">
        <v>2.2910992026413026E-3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0.90693083130704455</v>
      </c>
      <c r="AS6324" s="1" t="s">
        <v>6321</v>
      </c>
      <c r="AT6324">
        <v>9.069308313070446E-4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2.2890505324377655</v>
      </c>
      <c r="AS6325" s="1" t="s">
        <v>6322</v>
      </c>
      <c r="AT6325">
        <v>2.2890505324377657E-3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2.0792631626190627</v>
      </c>
      <c r="AS6326" s="1" t="s">
        <v>6323</v>
      </c>
      <c r="AT6326">
        <v>2.0792631626190628E-3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2.2188933223572054</v>
      </c>
      <c r="AS6327" s="1" t="s">
        <v>6324</v>
      </c>
      <c r="AT6327">
        <v>2.2188933223572056E-3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2.0285239321539938</v>
      </c>
      <c r="AS6328" s="1" t="s">
        <v>6325</v>
      </c>
      <c r="AT6328">
        <v>2.0285239321539937E-3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1.996714439509657</v>
      </c>
      <c r="AS6329" s="1" t="s">
        <v>6326</v>
      </c>
      <c r="AT6329">
        <v>1.9967144395096571E-3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2.165286368520754</v>
      </c>
      <c r="AS6330" s="1" t="s">
        <v>6327</v>
      </c>
      <c r="AT6330">
        <v>2.1652863685207541E-3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2.207079617606857</v>
      </c>
      <c r="AS6331" s="1" t="s">
        <v>6328</v>
      </c>
      <c r="AT6331">
        <v>2.207079617606857E-3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2.2001019511286799</v>
      </c>
      <c r="AS6332" s="1" t="s">
        <v>6329</v>
      </c>
      <c r="AT6332">
        <v>2.20010195112868E-3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2.4651183004861315</v>
      </c>
      <c r="AS6333" s="1" t="s">
        <v>6330</v>
      </c>
      <c r="AT6333">
        <v>2.4651183004861317E-3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2.2253590731154227</v>
      </c>
      <c r="AS6336" s="1" t="s">
        <v>6333</v>
      </c>
      <c r="AT6336">
        <v>2.2253590731154227E-3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2.0490071918144053</v>
      </c>
      <c r="AS6337" s="1" t="s">
        <v>6334</v>
      </c>
      <c r="AT6337">
        <v>2.0490071918144053E-3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2.0303410345626398</v>
      </c>
      <c r="AS6338" s="1" t="s">
        <v>6335</v>
      </c>
      <c r="AT6338">
        <v>2.0303410345626398E-3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2.229413959706434</v>
      </c>
      <c r="AS6348" s="1" t="s">
        <v>6345</v>
      </c>
      <c r="AT6348">
        <v>2.2294139597064341E-3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2.1252874380518683</v>
      </c>
      <c r="AS6349" s="1" t="s">
        <v>6346</v>
      </c>
      <c r="AT6349">
        <v>2.1252874380518682E-3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2.1655854309679881</v>
      </c>
      <c r="AS6350" s="1" t="s">
        <v>6347</v>
      </c>
      <c r="AT6350">
        <v>2.1655854309679881E-3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2.0963079945261143</v>
      </c>
      <c r="AS6351" s="1" t="s">
        <v>6348</v>
      </c>
      <c r="AT6351">
        <v>2.0963079945261142E-3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2.1528975184494565</v>
      </c>
      <c r="AS6352" s="1" t="s">
        <v>6349</v>
      </c>
      <c r="AT6352">
        <v>2.1528975184494565E-3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2.1625228346399314</v>
      </c>
      <c r="AS6353" s="1" t="s">
        <v>6350</v>
      </c>
      <c r="AT6353">
        <v>2.1625228346399314E-3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2.0162445553257657</v>
      </c>
      <c r="AS6354" s="1" t="s">
        <v>6351</v>
      </c>
      <c r="AT6354">
        <v>2.0162445553257658E-3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2.2570633484654796</v>
      </c>
      <c r="AS6355" s="1" t="s">
        <v>6352</v>
      </c>
      <c r="AT6355">
        <v>2.2570633484654797E-3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2.2127702841711541</v>
      </c>
      <c r="AS6356" s="1" t="s">
        <v>6353</v>
      </c>
      <c r="AT6356">
        <v>2.2127702841711542E-3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2.231792181947188</v>
      </c>
      <c r="AS6357" s="1" t="s">
        <v>6354</v>
      </c>
      <c r="AT6357">
        <v>2.231792181947188E-3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2.3048053811739253</v>
      </c>
      <c r="AS6358" s="1" t="s">
        <v>6355</v>
      </c>
      <c r="AT6358">
        <v>2.3048053811739254E-3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2.1295078308273538</v>
      </c>
      <c r="AS6359" s="1" t="s">
        <v>6356</v>
      </c>
      <c r="AT6359">
        <v>2.1295078308273541E-3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2.1103372598895827</v>
      </c>
      <c r="AS6360" s="1" t="s">
        <v>6357</v>
      </c>
      <c r="AT6360">
        <v>2.1103372598895828E-3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2.1647613952383313</v>
      </c>
      <c r="AS6361" s="1" t="s">
        <v>6358</v>
      </c>
      <c r="AT6361">
        <v>2.1647613952383315E-3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2.0806109557852741</v>
      </c>
      <c r="AS6362" s="1" t="s">
        <v>6359</v>
      </c>
      <c r="AT6362">
        <v>2.0806109557852739E-3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2.1247739697283423</v>
      </c>
      <c r="AS6363" s="1" t="s">
        <v>6360</v>
      </c>
      <c r="AT6363">
        <v>2.1247739697283423E-3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1.9287949959141311</v>
      </c>
      <c r="AS6364" s="1" t="s">
        <v>6361</v>
      </c>
      <c r="AT6364">
        <v>1.9287949959141311E-3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1.9356206985185709</v>
      </c>
      <c r="AS6365" s="1" t="s">
        <v>6362</v>
      </c>
      <c r="AT6365">
        <v>1.935620698518571E-3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2.1161848964951999</v>
      </c>
      <c r="AS6366" s="1" t="s">
        <v>6363</v>
      </c>
      <c r="AT6366">
        <v>2.1161848964951998E-3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1.8982802089315314</v>
      </c>
      <c r="AS6367" s="1" t="s">
        <v>6364</v>
      </c>
      <c r="AT6367">
        <v>1.8982802089315314E-3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1.9700714911207198</v>
      </c>
      <c r="AS6368" s="1" t="s">
        <v>6365</v>
      </c>
      <c r="AT6368">
        <v>1.9700714911207199E-3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1.9719249841218796</v>
      </c>
      <c r="AS6369" s="1" t="s">
        <v>6366</v>
      </c>
      <c r="AT6369">
        <v>1.9719249841218798E-3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2.1907499525897367</v>
      </c>
      <c r="AS6370" s="1" t="s">
        <v>6367</v>
      </c>
      <c r="AT6370">
        <v>2.1907499525897368E-3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2.0657406241509824</v>
      </c>
      <c r="AS6372" s="1" t="s">
        <v>6369</v>
      </c>
      <c r="AT6372">
        <v>2.0657406241509826E-3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2.1335155383843714</v>
      </c>
      <c r="AS6373" s="1" t="s">
        <v>6370</v>
      </c>
      <c r="AT6373">
        <v>2.1335155383843713E-3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1.9428128677820455</v>
      </c>
      <c r="AS6374" s="1" t="s">
        <v>6371</v>
      </c>
      <c r="AT6374">
        <v>1.9428128677820456E-3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1.9308217257293483</v>
      </c>
      <c r="AS6375" s="1" t="s">
        <v>6372</v>
      </c>
      <c r="AT6375">
        <v>1.9308217257293482E-3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1.8181048386714169</v>
      </c>
      <c r="AS6376" s="1" t="s">
        <v>6373</v>
      </c>
      <c r="AT6376">
        <v>1.8181048386714169E-3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1.9346466549338455</v>
      </c>
      <c r="AS6377" s="1" t="s">
        <v>6374</v>
      </c>
      <c r="AT6377">
        <v>1.9346466549338456E-3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1.9049421915732572</v>
      </c>
      <c r="AS6378" s="1" t="s">
        <v>6375</v>
      </c>
      <c r="AT6378">
        <v>1.9049421915732572E-3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2.0077004781741827</v>
      </c>
      <c r="AS6379" s="1" t="s">
        <v>6376</v>
      </c>
      <c r="AT6379">
        <v>2.0077004781741828E-3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2.1713413422581085</v>
      </c>
      <c r="AS6384" s="1" t="s">
        <v>6381</v>
      </c>
      <c r="AT6384">
        <v>2.1713413422581084E-3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2.0448348950075368</v>
      </c>
      <c r="AS6385" s="1" t="s">
        <v>6382</v>
      </c>
      <c r="AT6385">
        <v>2.044834895007537E-3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1.5380082450879939</v>
      </c>
      <c r="AS6392" s="1" t="s">
        <v>6389</v>
      </c>
      <c r="AT6392">
        <v>1.538008245087994E-3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1.5137905668831082</v>
      </c>
      <c r="AS6393" s="1" t="s">
        <v>6390</v>
      </c>
      <c r="AT6393">
        <v>1.5137905668831083E-3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1.4845464562165656</v>
      </c>
      <c r="AS6394" s="1" t="s">
        <v>6391</v>
      </c>
      <c r="AT6394">
        <v>1.4845464562165656E-3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1.5486658936571767</v>
      </c>
      <c r="AS6395" s="1" t="s">
        <v>6392</v>
      </c>
      <c r="AT6395">
        <v>1.5486658936571768E-3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1.385908339800177</v>
      </c>
      <c r="AS6396" s="1" t="s">
        <v>6393</v>
      </c>
      <c r="AT6396">
        <v>1.3859083398001771E-3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1.3775261722807768</v>
      </c>
      <c r="AS6399" s="1" t="s">
        <v>6396</v>
      </c>
      <c r="AT6399">
        <v>1.3775261722807769E-3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1.3079074872704113</v>
      </c>
      <c r="AS6400" s="1" t="s">
        <v>6397</v>
      </c>
      <c r="AT6400">
        <v>1.3079074872704114E-3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1.7664467704731426</v>
      </c>
      <c r="AS6404" s="1" t="s">
        <v>6401</v>
      </c>
      <c r="AT6404">
        <v>1.7664467704731426E-3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1.7669726492000513</v>
      </c>
      <c r="AS6405" s="1" t="s">
        <v>6402</v>
      </c>
      <c r="AT6405">
        <v>1.7669726492000513E-3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1.8314777842898911</v>
      </c>
      <c r="AS6406" s="1" t="s">
        <v>6403</v>
      </c>
      <c r="AT6406">
        <v>1.831477784289891E-3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1.6197825209106627</v>
      </c>
      <c r="AS6413" s="1" t="s">
        <v>6410</v>
      </c>
      <c r="AT6413">
        <v>1.6197825209106626E-3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0.29848609354402167</v>
      </c>
      <c r="AS6416" s="1" t="s">
        <v>6413</v>
      </c>
      <c r="AT6416">
        <v>2.9848609354402169E-4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1.734455160626674</v>
      </c>
      <c r="AS6417" s="1" t="s">
        <v>6414</v>
      </c>
      <c r="AT6417">
        <v>1.7344551606266741E-3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1.9196498932578914</v>
      </c>
      <c r="AS6418" s="1" t="s">
        <v>6415</v>
      </c>
      <c r="AT6418">
        <v>1.9196498932578913E-3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1.8882320988940053</v>
      </c>
      <c r="AS6419" s="1" t="s">
        <v>6416</v>
      </c>
      <c r="AT6419">
        <v>1.8882320988940053E-3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1.7519814294799598</v>
      </c>
      <c r="AS6420" s="1" t="s">
        <v>6417</v>
      </c>
      <c r="AT6420">
        <v>1.75198142947996E-3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1.7333945307135885</v>
      </c>
      <c r="AS6421" s="1" t="s">
        <v>6418</v>
      </c>
      <c r="AT6421">
        <v>1.7333945307135886E-3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1.7298426800070283</v>
      </c>
      <c r="AS6422" s="1" t="s">
        <v>6419</v>
      </c>
      <c r="AT6422">
        <v>1.7298426800070284E-3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1.7639842285530338</v>
      </c>
      <c r="AS6423" s="1" t="s">
        <v>6420</v>
      </c>
      <c r="AT6423">
        <v>1.7639842285530338E-3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1.6485576474813199</v>
      </c>
      <c r="AS6424" s="1" t="s">
        <v>6421</v>
      </c>
      <c r="AT6424">
        <v>1.64855764748132E-3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1.6701946865337427</v>
      </c>
      <c r="AS6425" s="1" t="s">
        <v>6422</v>
      </c>
      <c r="AT6425">
        <v>1.6701946865337427E-3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1.9697924422017368</v>
      </c>
      <c r="AS6454" s="1" t="s">
        <v>6451</v>
      </c>
      <c r="AT6454">
        <v>1.9697924422017368E-3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1.8666266697107654</v>
      </c>
      <c r="AS6455" s="1" t="s">
        <v>6452</v>
      </c>
      <c r="AT6455">
        <v>1.8666266697107655E-3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1.7088370053627653</v>
      </c>
      <c r="AS6470" s="1" t="s">
        <v>6467</v>
      </c>
      <c r="AT6470">
        <v>1.7088370053627653E-3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1.6910559731066799</v>
      </c>
      <c r="AS6471" s="1" t="s">
        <v>6468</v>
      </c>
      <c r="AT6471">
        <v>1.69105597310668E-3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1.566421704288554</v>
      </c>
      <c r="AS6472" s="1" t="s">
        <v>6469</v>
      </c>
      <c r="AT6472">
        <v>1.566421704288554E-3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1.7594602628270057</v>
      </c>
      <c r="AS6473" s="1" t="s">
        <v>6470</v>
      </c>
      <c r="AT6473">
        <v>1.7594602628270058E-3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1.6787515068802112</v>
      </c>
      <c r="AS6474" s="1" t="s">
        <v>6471</v>
      </c>
      <c r="AT6474">
        <v>1.6787515068802112E-3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1.8522788233337597</v>
      </c>
      <c r="AS6475" s="1" t="s">
        <v>6472</v>
      </c>
      <c r="AT6475">
        <v>1.8522788233337598E-3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1.8054109201990514</v>
      </c>
      <c r="AS6476" s="1" t="s">
        <v>6473</v>
      </c>
      <c r="AT6476">
        <v>1.8054109201990514E-3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1.9819477409988686</v>
      </c>
      <c r="AS6477" s="1" t="s">
        <v>6474</v>
      </c>
      <c r="AT6477">
        <v>1.9819477409988686E-3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2.0119460122928565</v>
      </c>
      <c r="AS6478" s="1" t="s">
        <v>6475</v>
      </c>
      <c r="AT6478">
        <v>2.0119460122928565E-3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1.8679885565402854</v>
      </c>
      <c r="AS6479" s="1" t="s">
        <v>6476</v>
      </c>
      <c r="AT6479">
        <v>1.8679885565402853E-3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1.7303447807569083</v>
      </c>
      <c r="AS6481" s="1" t="s">
        <v>6478</v>
      </c>
      <c r="AT6481">
        <v>1.7303447807569083E-3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1.5718995201625996</v>
      </c>
      <c r="AS6482" s="1" t="s">
        <v>6479</v>
      </c>
      <c r="AT6482">
        <v>1.5718995201625997E-3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1.7641440084311113</v>
      </c>
      <c r="AS6501" s="1" t="s">
        <v>6498</v>
      </c>
      <c r="AT6501">
        <v>1.7641440084311113E-3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0.85163794658505121</v>
      </c>
      <c r="AS6503" s="1" t="s">
        <v>6500</v>
      </c>
      <c r="AT6503">
        <v>8.5163794658505126E-4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0.81332496170669788</v>
      </c>
      <c r="AS6504" s="1" t="s">
        <v>6501</v>
      </c>
      <c r="AT6504">
        <v>8.1332496170669793E-4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1.6320664078963254</v>
      </c>
      <c r="AS6505" s="1" t="s">
        <v>6502</v>
      </c>
      <c r="AT6505">
        <v>1.6320664078963254E-3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1.6648288220731311</v>
      </c>
      <c r="AS6506" s="1" t="s">
        <v>6503</v>
      </c>
      <c r="AT6506">
        <v>1.6648288220731311E-3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1.6648221932036453</v>
      </c>
      <c r="AS6507" s="1" t="s">
        <v>6504</v>
      </c>
      <c r="AT6507">
        <v>1.6648221932036454E-3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1.4863606344777369</v>
      </c>
      <c r="AS6508" s="1" t="s">
        <v>6505</v>
      </c>
      <c r="AT6508">
        <v>1.486360634477737E-3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1.5293965499256914</v>
      </c>
      <c r="AS6509" s="1" t="s">
        <v>6506</v>
      </c>
      <c r="AT6509">
        <v>1.5293965499256915E-3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1.6007415597818968</v>
      </c>
      <c r="AS6510" s="1" t="s">
        <v>6507</v>
      </c>
      <c r="AT6510">
        <v>1.6007415597818968E-3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1.5410593047642396</v>
      </c>
      <c r="AS6511" s="1" t="s">
        <v>6508</v>
      </c>
      <c r="AT6511">
        <v>1.5410593047642397E-3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1.7115287684188456</v>
      </c>
      <c r="AS6512" s="1" t="s">
        <v>6509</v>
      </c>
      <c r="AT6512">
        <v>1.7115287684188456E-3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1.7055486508793827</v>
      </c>
      <c r="AS6513" s="1" t="s">
        <v>6510</v>
      </c>
      <c r="AT6513">
        <v>1.7055486508793828E-3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1.8199720052403197</v>
      </c>
      <c r="AS6514" s="1" t="s">
        <v>6511</v>
      </c>
      <c r="AT6514">
        <v>1.8199720052403197E-3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1.8280866981664683</v>
      </c>
      <c r="AS6515" s="1" t="s">
        <v>6512</v>
      </c>
      <c r="AT6515">
        <v>1.8280866981664682E-3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1.869616032931211</v>
      </c>
      <c r="AS6516" s="1" t="s">
        <v>6513</v>
      </c>
      <c r="AT6516">
        <v>1.8696160329312111E-3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1.7026323684195026</v>
      </c>
      <c r="AS6517" s="1" t="s">
        <v>6514</v>
      </c>
      <c r="AT6517">
        <v>1.7026323684195027E-3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1.7829303613356224</v>
      </c>
      <c r="AS6518" s="1" t="s">
        <v>6515</v>
      </c>
      <c r="AT6518">
        <v>1.7829303613356225E-3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1.6279386391794686</v>
      </c>
      <c r="AS6519" s="1" t="s">
        <v>6516</v>
      </c>
      <c r="AT6519">
        <v>1.6279386391794687E-3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1.5988138773885197</v>
      </c>
      <c r="AS6520" s="1" t="s">
        <v>6517</v>
      </c>
      <c r="AT6520">
        <v>1.5988138773885196E-3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1.5112963364361369</v>
      </c>
      <c r="AS6521" s="1" t="s">
        <v>6518</v>
      </c>
      <c r="AT6521">
        <v>1.5112963364361371E-3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1.6335894856933999</v>
      </c>
      <c r="AS6522" s="1" t="s">
        <v>6519</v>
      </c>
      <c r="AT6522">
        <v>1.6335894856934E-3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1.834408278833114</v>
      </c>
      <c r="AS6523" s="1" t="s">
        <v>6520</v>
      </c>
      <c r="AT6523">
        <v>1.834408278833114E-3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1.8358295002530738</v>
      </c>
      <c r="AS6524" s="1" t="s">
        <v>6521</v>
      </c>
      <c r="AT6524">
        <v>1.8358295002530738E-3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1.8148513980291081</v>
      </c>
      <c r="AS6525" s="1" t="s">
        <v>6522</v>
      </c>
      <c r="AT6525">
        <v>1.8148513980291081E-3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1.8021503115415598</v>
      </c>
      <c r="AS6526" s="1" t="s">
        <v>6523</v>
      </c>
      <c r="AT6526">
        <v>1.8021503115415599E-3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1.5623805972430855</v>
      </c>
      <c r="AS6538" s="1" t="s">
        <v>6535</v>
      </c>
      <c r="AT6538">
        <v>1.5623805972430856E-3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 t="s">
        <v>8670</v>
      </c>
      <c r="AC6553" s="1"/>
      <c r="AG6553" s="1" t="s">
        <v>6550</v>
      </c>
      <c r="AH6553">
        <v>214700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 t="s">
        <v>8670</v>
      </c>
      <c r="AS6553" s="1" t="s">
        <v>6550</v>
      </c>
      <c r="AT6553" t="s">
        <v>8670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204700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1514.2857142857142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5300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154262.66919999997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0.55379312817913251</v>
      </c>
      <c r="AS6555" s="1" t="s">
        <v>6552</v>
      </c>
      <c r="AT6555">
        <v>5.5379312817913247E-4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2.0281026317704796</v>
      </c>
      <c r="AS6556" s="1" t="s">
        <v>6553</v>
      </c>
      <c r="AT6556">
        <v>2.0281026317704796E-3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2.031405752039857</v>
      </c>
      <c r="AS6557" s="1" t="s">
        <v>6554</v>
      </c>
      <c r="AT6557">
        <v>2.0314057520398571E-3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1671.4743999999996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5850.1603999999988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>
        <v>10249.839600000001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422557.73066601035</v>
      </c>
      <c r="AC6558" s="1"/>
      <c r="AG6558" s="1" t="s">
        <v>6555</v>
      </c>
      <c r="AH6558">
        <v>226800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1.639591638122444</v>
      </c>
      <c r="AS6558" s="1" t="s">
        <v>6555</v>
      </c>
      <c r="AT6558">
        <v>1.6395916381224441E-3</v>
      </c>
      <c r="AU6558" s="1" t="s">
        <v>6555</v>
      </c>
      <c r="AV6558">
        <v>2915.9999999999995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217500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208500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4571.4285714285716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16000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430680.2102857143</v>
      </c>
      <c r="AC6562" s="1"/>
      <c r="AG6562" s="1" t="s">
        <v>6559</v>
      </c>
      <c r="AH6562">
        <v>208000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1.626761885242592</v>
      </c>
      <c r="AS6562" s="1" t="s">
        <v>6559</v>
      </c>
      <c r="AT6562">
        <v>1.6267618852425921E-3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212000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2.0719570972797081</v>
      </c>
      <c r="AS6564" s="1" t="s">
        <v>6561</v>
      </c>
      <c r="AT6564">
        <v>2.0719570972797083E-3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224000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2.0086677618854911</v>
      </c>
      <c r="AS6565" s="1" t="s">
        <v>6562</v>
      </c>
      <c r="AT6565">
        <v>2.0086677618854913E-3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236000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1.9761279161889425</v>
      </c>
      <c r="AS6566" s="1" t="s">
        <v>6563</v>
      </c>
      <c r="AT6566">
        <v>1.9761279161889427E-3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248000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1.9607177869031656</v>
      </c>
      <c r="AS6567" s="1" t="s">
        <v>6564</v>
      </c>
      <c r="AT6567">
        <v>1.9607177869031657E-3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259900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1.8282419590356569</v>
      </c>
      <c r="AS6568" s="1" t="s">
        <v>6565</v>
      </c>
      <c r="AT6568">
        <v>1.8282419590356569E-3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271400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1.9246388380946853</v>
      </c>
      <c r="AS6569" s="1" t="s">
        <v>6566</v>
      </c>
      <c r="AT6569">
        <v>1.9246388380946852E-3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262600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253600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244300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254800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2.2187356923938681</v>
      </c>
      <c r="AS6573" s="1" t="s">
        <v>6570</v>
      </c>
      <c r="AT6573">
        <v>2.2187356923938683E-3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2757.424114285714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9650.9843999999994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>
        <v>10349.015600000001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336850.59844903776</v>
      </c>
      <c r="AC6574" s="1"/>
      <c r="AG6574" s="1" t="s">
        <v>6571</v>
      </c>
      <c r="AH6574">
        <v>265100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2.3066278434393492</v>
      </c>
      <c r="AS6574" s="1" t="s">
        <v>6571</v>
      </c>
      <c r="AT6574">
        <v>2.3066278434393491E-3</v>
      </c>
      <c r="AU6574" s="1" t="s">
        <v>6571</v>
      </c>
      <c r="AV6574">
        <v>2915.9999999999995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2714.447847619047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9500.5674666666655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>
        <v>10499.432533333335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332626.44283343782</v>
      </c>
      <c r="AC6575" s="1"/>
      <c r="AG6575" s="1" t="s">
        <v>6572</v>
      </c>
      <c r="AH6575">
        <v>275300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2.2825687858758714</v>
      </c>
      <c r="AS6575" s="1" t="s">
        <v>6572</v>
      </c>
      <c r="AT6575">
        <v>2.2825687858758713E-3</v>
      </c>
      <c r="AU6575" s="1" t="s">
        <v>6572</v>
      </c>
      <c r="AV6575">
        <v>2915.9999999999995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2683.2782476190464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9391.4738666666635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>
        <v>10608.526133333336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305573.22491580085</v>
      </c>
      <c r="AC6576" s="1"/>
      <c r="AG6576" s="1" t="s">
        <v>6573</v>
      </c>
      <c r="AH6576">
        <v>285400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2.0761597422125257</v>
      </c>
      <c r="AS6576" s="1" t="s">
        <v>6573</v>
      </c>
      <c r="AT6576">
        <v>2.076159742212526E-3</v>
      </c>
      <c r="AU6576" s="1" t="s">
        <v>6573</v>
      </c>
      <c r="AV6576">
        <v>2915.9999999999995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2662.7346476190473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9319.5712666666659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>
        <v>10680.428733333334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383314.08777252334</v>
      </c>
      <c r="AC6577" s="1"/>
      <c r="AG6577" s="1" t="s">
        <v>6574</v>
      </c>
      <c r="AH6577">
        <v>295400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2.1489308663890228</v>
      </c>
      <c r="AS6577" s="1" t="s">
        <v>6574</v>
      </c>
      <c r="AT6577">
        <v>2.1489308663890229E-3</v>
      </c>
      <c r="AU6577" s="1" t="s">
        <v>6574</v>
      </c>
      <c r="AV6577">
        <v>2915.9999999999995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2656.5951809523808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9298.0831333333335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363629.94649148092</v>
      </c>
      <c r="AC6578" s="1"/>
      <c r="AG6578" s="1" t="s">
        <v>6575</v>
      </c>
      <c r="AH6578">
        <v>305400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2.0091836385263062</v>
      </c>
      <c r="AS6578" s="1" t="s">
        <v>6575</v>
      </c>
      <c r="AT6578">
        <v>2.0091836385263064E-3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2653.5254476190466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9287.3390666666637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>
        <v>10712.660933333336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480955.83535469981</v>
      </c>
      <c r="AC6579" s="1"/>
      <c r="AG6579" s="1" t="s">
        <v>6576</v>
      </c>
      <c r="AH6579">
        <v>315400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1.9737200310922005</v>
      </c>
      <c r="AS6579" s="1" t="s">
        <v>6576</v>
      </c>
      <c r="AT6579">
        <v>1.9737200310922004E-3</v>
      </c>
      <c r="AU6579" s="1" t="s">
        <v>6576</v>
      </c>
      <c r="AV6579">
        <v>2915.9999999999995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2649.5111809523805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9273.2891333333318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>
        <v>10726.710866666668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355856.9093328272</v>
      </c>
      <c r="AC6580" s="1"/>
      <c r="AG6580" s="1" t="s">
        <v>6577</v>
      </c>
      <c r="AH6580">
        <v>325500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2.1080806835867998</v>
      </c>
      <c r="AS6580" s="1" t="s">
        <v>6577</v>
      </c>
      <c r="AT6580">
        <v>2.1080806835868E-3</v>
      </c>
      <c r="AU6580" s="1" t="s">
        <v>6577</v>
      </c>
      <c r="AV6580">
        <v>2915.9999999999995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335700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1.9396122959687354</v>
      </c>
      <c r="AS6581" s="1" t="s">
        <v>6578</v>
      </c>
      <c r="AT6581">
        <v>1.9396122959687355E-3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2621.1751809523812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9174.1131333333342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476617.7856693287</v>
      </c>
      <c r="AC6582" s="1"/>
      <c r="AG6582" s="1" t="s">
        <v>6579</v>
      </c>
      <c r="AH6582">
        <v>346100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2.0389842590914351</v>
      </c>
      <c r="AS6582" s="1" t="s">
        <v>6579</v>
      </c>
      <c r="AT6582">
        <v>2.0389842590914351E-3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>
        <v>10938.286333333333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347738.28633333335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1.0990394477689323</v>
      </c>
      <c r="AS6583" s="1" t="s">
        <v>6580</v>
      </c>
      <c r="AT6583">
        <v>1.0990394477689322E-3</v>
      </c>
      <c r="AU6583" s="1" t="s">
        <v>6580</v>
      </c>
      <c r="AV6583">
        <v>2915.9999999999995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>
        <v>10954.815666666665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349693.10200000001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1.1215947629752245</v>
      </c>
      <c r="AS6584" s="1" t="s">
        <v>6581</v>
      </c>
      <c r="AT6584">
        <v>1.1215947629752245E-3</v>
      </c>
      <c r="AU6584" s="1" t="s">
        <v>6581</v>
      </c>
      <c r="AV6584">
        <v>2915.9999999999995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361193.10200000001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2.3347896323919195</v>
      </c>
      <c r="AS6585" s="1" t="s">
        <v>6582</v>
      </c>
      <c r="AT6585">
        <v>2.3347896323919195E-3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373193.10200000001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2.4056986507374227</v>
      </c>
      <c r="AS6586" s="1" t="s">
        <v>6583</v>
      </c>
      <c r="AT6586">
        <v>2.4056986507374227E-3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365193.10200000001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377193.10200000001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2.3637444726737771</v>
      </c>
      <c r="AS6588" s="1" t="s">
        <v>6585</v>
      </c>
      <c r="AT6588">
        <v>2.3637444726737769E-3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389193.10200000001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2.13944328819312</v>
      </c>
      <c r="AS6589" s="1" t="s">
        <v>6586</v>
      </c>
      <c r="AT6589">
        <v>2.13944328819312E-3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381193.10200000001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373193.10200000001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365093.10200000001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356593.10200000001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347793.10200000001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338793.10200000001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329493.10200000001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339993.10200000001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2.4221563277996507</v>
      </c>
      <c r="AS6597" s="1" t="s">
        <v>6594</v>
      </c>
      <c r="AT6597">
        <v>2.4221563277996507E-3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330293.10200000001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340493.10200000001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2.3586966984921256</v>
      </c>
      <c r="AS6599" s="1" t="s">
        <v>6596</v>
      </c>
      <c r="AT6599">
        <v>2.3586966984921257E-3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2797.5667809523807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9791.4837333333326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>
        <v>10208.516266666667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412236.68288840435</v>
      </c>
      <c r="AC6600" s="1"/>
      <c r="AG6600" s="1" t="s">
        <v>6597</v>
      </c>
      <c r="AH6600">
        <v>350593.10200000001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2.2247799663569858</v>
      </c>
      <c r="AS6600" s="1" t="s">
        <v>6597</v>
      </c>
      <c r="AT6600">
        <v>2.2247799663569858E-3</v>
      </c>
      <c r="AU6600" s="1" t="s">
        <v>6597</v>
      </c>
      <c r="AV6600">
        <v>2915.9999999999995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2782.6903809523801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9739.4163333333308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>
        <v>10260.583666666669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261350.48890604757</v>
      </c>
      <c r="AC6601" s="1"/>
      <c r="AG6601" s="1" t="s">
        <v>6598</v>
      </c>
      <c r="AH6601">
        <v>360593.10200000001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2.3140409682678511</v>
      </c>
      <c r="AS6601" s="1" t="s">
        <v>6598</v>
      </c>
      <c r="AT6601">
        <v>2.3140409682678512E-3</v>
      </c>
      <c r="AU6601" s="1" t="s">
        <v>6598</v>
      </c>
      <c r="AV6601">
        <v>2915.9999999999995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2773.7173142857141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9708.0105999999996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>
        <v>10291.9894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278168.23688691272</v>
      </c>
      <c r="AC6602" s="1"/>
      <c r="AG6602" s="1" t="s">
        <v>6599</v>
      </c>
      <c r="AH6602">
        <v>370593.10200000001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2.0635381232099359</v>
      </c>
      <c r="AS6602" s="1" t="s">
        <v>6599</v>
      </c>
      <c r="AT6602">
        <v>2.0635381232099359E-3</v>
      </c>
      <c r="AU6602" s="1" t="s">
        <v>6599</v>
      </c>
      <c r="AV6602">
        <v>2915.9999999999995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2738.2973142857136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9584.0405999999984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>
        <v>10415.959400000002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282527.12608055945</v>
      </c>
      <c r="AC6603" s="1"/>
      <c r="AG6603" s="1" t="s">
        <v>6600</v>
      </c>
      <c r="AH6603">
        <v>380593.10200000001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2.190010121466142</v>
      </c>
      <c r="AS6603" s="1" t="s">
        <v>6600</v>
      </c>
      <c r="AT6603">
        <v>2.1900101214661419E-3</v>
      </c>
      <c r="AU6603" s="1" t="s">
        <v>6600</v>
      </c>
      <c r="AV6603">
        <v>2915.9999999999995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2692.0151809523795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9422.0531333333292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>
        <v>10577.946866666671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282797.38359130523</v>
      </c>
      <c r="AC6604" s="1"/>
      <c r="AG6604" s="1" t="s">
        <v>6601</v>
      </c>
      <c r="AH6604">
        <v>390693.10200000001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2.0562745746362308</v>
      </c>
      <c r="AS6604" s="1" t="s">
        <v>6601</v>
      </c>
      <c r="AT6604">
        <v>2.0562745746362308E-3</v>
      </c>
      <c r="AU6604" s="1" t="s">
        <v>6601</v>
      </c>
      <c r="AV6604">
        <v>2915.9999999999995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2647.1498476190463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9265.0244666666622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>
        <v>10734.975533333338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236300.4697536134</v>
      </c>
      <c r="AC6605" s="1"/>
      <c r="AG6605" s="1" t="s">
        <v>6602</v>
      </c>
      <c r="AH6605">
        <v>400893.10200000001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2.02053163884124</v>
      </c>
      <c r="AS6605" s="1" t="s">
        <v>6602</v>
      </c>
      <c r="AT6605">
        <v>2.0205316388412402E-3</v>
      </c>
      <c r="AU6605" s="1" t="s">
        <v>6602</v>
      </c>
      <c r="AV6605">
        <v>2915.9999999999995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2561.6695809523812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8965.8435333333346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222673.54587505403</v>
      </c>
      <c r="AC6606" s="1"/>
      <c r="AG6606" s="1" t="s">
        <v>6603</v>
      </c>
      <c r="AH6606">
        <v>411293.10200000001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2.0197394553436605</v>
      </c>
      <c r="AS6606" s="1" t="s">
        <v>6603</v>
      </c>
      <c r="AT6606">
        <v>2.0197394553436603E-3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2469.105314285714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8641.8685999999998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185078.44434287492</v>
      </c>
      <c r="AC6607" s="1"/>
      <c r="AG6607" s="1" t="s">
        <v>6604</v>
      </c>
      <c r="AH6607">
        <v>421993.10200000001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1.9360747068469726</v>
      </c>
      <c r="AS6607" s="1" t="s">
        <v>6604</v>
      </c>
      <c r="AT6607">
        <v>1.9360747068469725E-3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2412.9055809523802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8445.1695333333319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>
        <v>11554.830466666668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210922.09555999766</v>
      </c>
      <c r="AC6608" s="1"/>
      <c r="AG6608" s="1" t="s">
        <v>6605</v>
      </c>
      <c r="AH6608">
        <v>432993.10200000001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2.0140729619365549</v>
      </c>
      <c r="AS6608" s="1" t="s">
        <v>6605</v>
      </c>
      <c r="AT6608">
        <v>2.0140729619365551E-3</v>
      </c>
      <c r="AU6608" s="1" t="s">
        <v>6605</v>
      </c>
      <c r="AV6608">
        <v>2915.9999999999995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2520.5823809523808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8822.0383333333339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>
        <v>11177.961666666666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204430.64927890521</v>
      </c>
      <c r="AC6609" s="1"/>
      <c r="AG6609" s="1" t="s">
        <v>6606</v>
      </c>
      <c r="AH6609">
        <v>444493.10200000001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2.2504117980168923</v>
      </c>
      <c r="AS6609" s="1" t="s">
        <v>6606</v>
      </c>
      <c r="AT6609">
        <v>2.2504117980168925E-3</v>
      </c>
      <c r="AU6609" s="1" t="s">
        <v>6606</v>
      </c>
      <c r="AV6609">
        <v>2915.9999999999995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2722.4763809523811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9528.6673333333347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>
        <v>10471.332666666665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87523.943155928195</v>
      </c>
      <c r="AC6610" s="1"/>
      <c r="AG6610" s="1" t="s">
        <v>6607</v>
      </c>
      <c r="AH6610">
        <v>456493.10200000001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2.3529907928610845</v>
      </c>
      <c r="AS6610" s="1" t="s">
        <v>6607</v>
      </c>
      <c r="AT6610">
        <v>2.3529907928610846E-3</v>
      </c>
      <c r="AU6610" s="1" t="s">
        <v>6607</v>
      </c>
      <c r="AV6610">
        <v>2915.9999999999995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468493.10200000001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2.3121298552307197</v>
      </c>
      <c r="AS6611" s="1" t="s">
        <v>6608</v>
      </c>
      <c r="AT6611">
        <v>2.3121298552307196E-3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480493.10200000001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2.2404856108155937</v>
      </c>
      <c r="AS6612" s="1" t="s">
        <v>6609</v>
      </c>
      <c r="AT6612">
        <v>2.2404856108155938E-3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492493.10200000001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2.175268616570754</v>
      </c>
      <c r="AS6613" s="1" t="s">
        <v>6610</v>
      </c>
      <c r="AT6613">
        <v>2.1752686165707538E-3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504493.10200000001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2.1874049768794053</v>
      </c>
      <c r="AS6614" s="1" t="s">
        <v>6611</v>
      </c>
      <c r="AT6614">
        <v>2.1874049768794055E-3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516493.10200000001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2.2736703539289254</v>
      </c>
      <c r="AS6615" s="1" t="s">
        <v>6612</v>
      </c>
      <c r="AT6615">
        <v>2.2736703539289254E-3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528393.10199999996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2.2488558433093484</v>
      </c>
      <c r="AS6616" s="1" t="s">
        <v>6613</v>
      </c>
      <c r="AT6616">
        <v>2.2488558433093483E-3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539893.10199999996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2.1234344351350742</v>
      </c>
      <c r="AS6617" s="1" t="s">
        <v>6614</v>
      </c>
      <c r="AT6617">
        <v>2.1234344351350742E-3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551093.10199999996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2.1258219991932341</v>
      </c>
      <c r="AS6618" s="1" t="s">
        <v>6615</v>
      </c>
      <c r="AT6618">
        <v>2.1258219991932342E-3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562093.10199999996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2.3845369588404624</v>
      </c>
      <c r="AS6619" s="1" t="s">
        <v>6616</v>
      </c>
      <c r="AT6619">
        <v>2.3845369588404624E-3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572793.10199999996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2.3438321780619766</v>
      </c>
      <c r="AS6620" s="1" t="s">
        <v>6617</v>
      </c>
      <c r="AT6620">
        <v>2.3438321780619767E-3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583293.10199999996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2.4308171923113311</v>
      </c>
      <c r="AS6621" s="1" t="s">
        <v>6618</v>
      </c>
      <c r="AT6621">
        <v>2.430817192311331E-3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593593.10199999996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2.5186983425384115</v>
      </c>
      <c r="AS6622" s="1" t="s">
        <v>6619</v>
      </c>
      <c r="AT6622">
        <v>2.5186983425384115E-3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2703.1134476190468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9460.8970666666646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>
        <v>10539.102933333335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482012.73235936055</v>
      </c>
      <c r="AC6623" s="1"/>
      <c r="AG6623" s="1" t="s">
        <v>6620</v>
      </c>
      <c r="AH6623">
        <v>603793.10199999996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2.217966344281856</v>
      </c>
      <c r="AS6623" s="1" t="s">
        <v>6620</v>
      </c>
      <c r="AT6623">
        <v>2.2179663442818561E-3</v>
      </c>
      <c r="AU6623" s="1" t="s">
        <v>6620</v>
      </c>
      <c r="AV6623">
        <v>2915.9999999999995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2707.127714285713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9474.9469999999965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>
        <v>10525.053000000004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316269.2082420073</v>
      </c>
      <c r="AC6624" s="1"/>
      <c r="AG6624" s="1" t="s">
        <v>6621</v>
      </c>
      <c r="AH6624">
        <v>613893.10199999996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2.1438289446330501</v>
      </c>
      <c r="AS6624" s="1" t="s">
        <v>6621</v>
      </c>
      <c r="AT6624">
        <v>2.1438289446330501E-3</v>
      </c>
      <c r="AU6624" s="1" t="s">
        <v>6621</v>
      </c>
      <c r="AV6624">
        <v>2915.9999999999995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2708.30838095238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9479.0793333333313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>
        <v>10520.920666666669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276099.3400448946</v>
      </c>
      <c r="AC6625" s="1"/>
      <c r="AG6625" s="1" t="s">
        <v>6622</v>
      </c>
      <c r="AH6625">
        <v>623893.10199999996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2.1843816358314623</v>
      </c>
      <c r="AS6625" s="1" t="s">
        <v>6622</v>
      </c>
      <c r="AT6625">
        <v>2.1843816358314621E-3</v>
      </c>
      <c r="AU6625" s="1" t="s">
        <v>6622</v>
      </c>
      <c r="AV6625">
        <v>2915.9999999999995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2697.4462476190474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9441.0618666666669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>
        <v>10558.938133333333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364036.99073870183</v>
      </c>
      <c r="AC6626" s="1"/>
      <c r="AG6626" s="1" t="s">
        <v>6623</v>
      </c>
      <c r="AH6626">
        <v>633893.10199999996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2.200364762129742</v>
      </c>
      <c r="AS6626" s="1" t="s">
        <v>6623</v>
      </c>
      <c r="AT6626">
        <v>2.2003647621297419E-3</v>
      </c>
      <c r="AU6626" s="1" t="s">
        <v>6623</v>
      </c>
      <c r="AV6626">
        <v>2915.9999999999995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2690.8345142857142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9417.9207999999999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>
        <v>10582.0792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441516.48590942257</v>
      </c>
      <c r="AC6627" s="1"/>
      <c r="AG6627" s="1" t="s">
        <v>6624</v>
      </c>
      <c r="AH6627">
        <v>643893.10199999996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2.042685864449195</v>
      </c>
      <c r="AS6627" s="1" t="s">
        <v>6624</v>
      </c>
      <c r="AT6627">
        <v>2.0426858644491952E-3</v>
      </c>
      <c r="AU6627" s="1" t="s">
        <v>6624</v>
      </c>
      <c r="AV6627">
        <v>2915.9999999999995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2693.1958476190471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9426.1854666666659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>
        <v>10573.814533333334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461512.51847906428</v>
      </c>
      <c r="AC6628" s="1"/>
      <c r="AG6628" s="1" t="s">
        <v>6625</v>
      </c>
      <c r="AH6628">
        <v>653993.10199999996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2.1035979854321818</v>
      </c>
      <c r="AS6628" s="1" t="s">
        <v>6625</v>
      </c>
      <c r="AT6628">
        <v>2.1035979854321821E-3</v>
      </c>
      <c r="AU6628" s="1" t="s">
        <v>6625</v>
      </c>
      <c r="AV6628">
        <v>2915.9999999999995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2693.1958476190471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9426.1854666666659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>
        <v>10573.814533333334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235014.55318679818</v>
      </c>
      <c r="AC6629" s="1"/>
      <c r="AG6629" s="1" t="s">
        <v>6626</v>
      </c>
      <c r="AH6629">
        <v>664193.10199999996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2.1655011576501848</v>
      </c>
      <c r="AS6629" s="1" t="s">
        <v>6626</v>
      </c>
      <c r="AT6629">
        <v>2.1655011576501848E-3</v>
      </c>
      <c r="AU6629" s="1" t="s">
        <v>6626</v>
      </c>
      <c r="AV6629">
        <v>2915.9999999999995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2680.2085142857145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9380.729800000001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>
        <v>10619.270199999999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217889.98461555789</v>
      </c>
      <c r="AC6630" s="1"/>
      <c r="AG6630" s="1" t="s">
        <v>6627</v>
      </c>
      <c r="AH6630">
        <v>674593.10199999996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2.0123146062846207</v>
      </c>
      <c r="AS6630" s="1" t="s">
        <v>6627</v>
      </c>
      <c r="AT6630">
        <v>2.0123146062846209E-3</v>
      </c>
      <c r="AU6630" s="1" t="s">
        <v>6627</v>
      </c>
      <c r="AV6630">
        <v>2915.9999999999995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2671.4715809523814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9350.1505333333353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>
        <v>10649.849466666665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188575.90867603713</v>
      </c>
      <c r="AC6631" s="1"/>
      <c r="AG6631" s="1" t="s">
        <v>6628</v>
      </c>
      <c r="AH6631">
        <v>685293.10199999996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2.0663217302107042</v>
      </c>
      <c r="AS6631" s="1" t="s">
        <v>6628</v>
      </c>
      <c r="AT6631">
        <v>2.0663217302107043E-3</v>
      </c>
      <c r="AU6631" s="1" t="s">
        <v>6628</v>
      </c>
      <c r="AV6631">
        <v>2915.9999999999995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2674.7774476190475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9361.721066666667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>
        <v>10638.278933333333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202111.73147434802</v>
      </c>
      <c r="AC6632" s="1"/>
      <c r="AG6632" s="1" t="s">
        <v>6629</v>
      </c>
      <c r="AH6632">
        <v>696293.10199999996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2.080528597654669</v>
      </c>
      <c r="AS6632" s="1" t="s">
        <v>6629</v>
      </c>
      <c r="AT6632">
        <v>2.0805285976546691E-3</v>
      </c>
      <c r="AU6632" s="1" t="s">
        <v>6629</v>
      </c>
      <c r="AV6632">
        <v>2915.9999999999995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2797.802914285714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9792.3101999999999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>
        <v>10207.6898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280662.42768493283</v>
      </c>
      <c r="AC6633" s="1"/>
      <c r="AG6633" s="1" t="s">
        <v>6630</v>
      </c>
      <c r="AH6633">
        <v>707793.10199999996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2.24658861938995</v>
      </c>
      <c r="AS6633" s="1" t="s">
        <v>6630</v>
      </c>
      <c r="AT6633">
        <v>2.2465886193899502E-3</v>
      </c>
      <c r="AU6633" s="1" t="s">
        <v>6630</v>
      </c>
      <c r="AV6633">
        <v>2915.9999999999995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719793.10199999996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2.477224501194331</v>
      </c>
      <c r="AS6634" s="1" t="s">
        <v>6631</v>
      </c>
      <c r="AT6634">
        <v>2.4772245011943309E-3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731793.10199999996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2.4565854692942626</v>
      </c>
      <c r="AS6635" s="1" t="s">
        <v>6632</v>
      </c>
      <c r="AT6635">
        <v>2.4565854692942626E-3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723793.10199999996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715793.10199999996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707793.10199999996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699793.10199999996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711693.10199999996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2.2810418903395142</v>
      </c>
      <c r="AS6640" s="1" t="s">
        <v>6637</v>
      </c>
      <c r="AT6640">
        <v>2.2810418903395141E-3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723193.10199999996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2.2969375917351083</v>
      </c>
      <c r="AS6641" s="1" t="s">
        <v>6638</v>
      </c>
      <c r="AT6641">
        <v>2.2969375917351082E-3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734393.10199999996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2.2505145500740285</v>
      </c>
      <c r="AS6642" s="1" t="s">
        <v>6639</v>
      </c>
      <c r="AT6642">
        <v>2.2505145500740283E-3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745393.10199999996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2.3726132950990055</v>
      </c>
      <c r="AS6643" s="1" t="s">
        <v>6640</v>
      </c>
      <c r="AT6643">
        <v>2.3726132950990055E-3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756093.10199999996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2.3314596776785823</v>
      </c>
      <c r="AS6644" s="1" t="s">
        <v>6641</v>
      </c>
      <c r="AT6644">
        <v>2.3314596776785822E-3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766593.10199999996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2.410853641335537</v>
      </c>
      <c r="AS6645" s="1" t="s">
        <v>6642</v>
      </c>
      <c r="AT6645">
        <v>2.4108536413355369E-3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2737.1166476190469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9579.9082666666654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>
        <v>10420.091733333335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194373.8684160097</v>
      </c>
      <c r="AC6646" s="1"/>
      <c r="AG6646" s="1" t="s">
        <v>6643</v>
      </c>
      <c r="AH6646">
        <v>776893.10199999996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2.3412330853712358</v>
      </c>
      <c r="AS6646" s="1" t="s">
        <v>6643</v>
      </c>
      <c r="AT6646">
        <v>2.341233085371236E-3</v>
      </c>
      <c r="AU6646" s="1" t="s">
        <v>6643</v>
      </c>
      <c r="AV6646">
        <v>2915.9999999999995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2662.2623809523802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9317.9183333333312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>
        <v>10682.081666666669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208093.31279432139</v>
      </c>
      <c r="AC6647" s="1"/>
      <c r="AG6647" s="1" t="s">
        <v>6644</v>
      </c>
      <c r="AH6647">
        <v>787093.10199999996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2.2366407274366367</v>
      </c>
      <c r="AS6647" s="1" t="s">
        <v>6644</v>
      </c>
      <c r="AT6647">
        <v>2.2366407274366368E-3</v>
      </c>
      <c r="AU6647" s="1" t="s">
        <v>6644</v>
      </c>
      <c r="AV6647">
        <v>2915.9999999999995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2609.6046476190472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9133.616266666666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>
        <v>10866.383733333334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233610.33081264346</v>
      </c>
      <c r="AC6648" s="1"/>
      <c r="AG6648" s="1" t="s">
        <v>6645</v>
      </c>
      <c r="AH6648">
        <v>797193.10199999996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2.2607904511107404</v>
      </c>
      <c r="AS6648" s="1" t="s">
        <v>6645</v>
      </c>
      <c r="AT6648">
        <v>2.2607904511107403E-3</v>
      </c>
      <c r="AU6648" s="1" t="s">
        <v>6645</v>
      </c>
      <c r="AV6648">
        <v>2915.9999999999995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2559.0721142857133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8956.7523999999976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>
        <v>11043.247600000002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274921.20316816185</v>
      </c>
      <c r="AC6649" s="1"/>
      <c r="AG6649" s="1" t="s">
        <v>6646</v>
      </c>
      <c r="AH6649">
        <v>807193.10199999996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2.1728856787378121</v>
      </c>
      <c r="AS6649" s="1" t="s">
        <v>6646</v>
      </c>
      <c r="AT6649">
        <v>2.1728856787378123E-3</v>
      </c>
      <c r="AU6649" s="1" t="s">
        <v>6646</v>
      </c>
      <c r="AV6649">
        <v>2915.9999999999995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2505.469847619047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8769.1444666666648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300374.85625168053</v>
      </c>
      <c r="AC6650" s="1"/>
      <c r="AG6650" s="1" t="s">
        <v>6647</v>
      </c>
      <c r="AH6650">
        <v>817193.10199999996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1.9958650524403163</v>
      </c>
      <c r="AS6650" s="1" t="s">
        <v>6647</v>
      </c>
      <c r="AT6650">
        <v>1.9958650524403163E-3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2448.7978476190469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8570.792466666664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278599.39749667246</v>
      </c>
      <c r="AC6651" s="1"/>
      <c r="AG6651" s="1" t="s">
        <v>6648</v>
      </c>
      <c r="AH6651">
        <v>827193.10199999996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1.9893652015488754</v>
      </c>
      <c r="AS6651" s="1" t="s">
        <v>6648</v>
      </c>
      <c r="AT6651">
        <v>1.9893652015488756E-3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2390.2367809523803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8365.8287333333319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285091.77054629242</v>
      </c>
      <c r="AC6652" s="1"/>
      <c r="AG6652" s="1" t="s">
        <v>6649</v>
      </c>
      <c r="AH6652">
        <v>837293.10199999996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1.9431353472662565</v>
      </c>
      <c r="AS6652" s="1" t="s">
        <v>6649</v>
      </c>
      <c r="AT6652">
        <v>1.9431353472662565E-3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2326.2446476190476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8141.8562666666676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230444.50871424522</v>
      </c>
      <c r="AC6653" s="1"/>
      <c r="AG6653" s="1" t="s">
        <v>6650</v>
      </c>
      <c r="AH6653">
        <v>847493.10199999996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1.971979803529226</v>
      </c>
      <c r="AS6653" s="1" t="s">
        <v>6650</v>
      </c>
      <c r="AT6653">
        <v>1.9719798035292258E-3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2246.431580952381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7862.510533333334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260870.57902690777</v>
      </c>
      <c r="AC6654" s="1"/>
      <c r="AG6654" s="1" t="s">
        <v>6651</v>
      </c>
      <c r="AH6654">
        <v>857893.10199999996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1.8795786948167295</v>
      </c>
      <c r="AS6654" s="1" t="s">
        <v>6651</v>
      </c>
      <c r="AT6654">
        <v>1.8795786948167296E-3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2176.7722476190474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7618.7028666666665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354749.16661308182</v>
      </c>
      <c r="AC6655" s="1"/>
      <c r="AG6655" s="1" t="s">
        <v>6652</v>
      </c>
      <c r="AH6655">
        <v>868593.10199999996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1.7943850754914257</v>
      </c>
      <c r="AS6655" s="1" t="s">
        <v>6652</v>
      </c>
      <c r="AT6655">
        <v>1.7943850754914257E-3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2117.7389142857137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7412.0861999999979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396369.68479829526</v>
      </c>
      <c r="AC6656" s="1"/>
      <c r="AG6656" s="1" t="s">
        <v>6653</v>
      </c>
      <c r="AH6656">
        <v>879593.10199999996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1.8877982473365473</v>
      </c>
      <c r="AS6656" s="1" t="s">
        <v>6653</v>
      </c>
      <c r="AT6656">
        <v>1.8877982473365473E-3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2200.8578476190464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7703.0024666666632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>
        <v>12296.997533333337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346584.67124569166</v>
      </c>
      <c r="AC6657" s="1"/>
      <c r="AG6657" s="1" t="s">
        <v>6654</v>
      </c>
      <c r="AH6657">
        <v>891093.10199999996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2.0469286550039261</v>
      </c>
      <c r="AS6657" s="1" t="s">
        <v>6654</v>
      </c>
      <c r="AT6657">
        <v>2.046928655003926E-3</v>
      </c>
      <c r="AU6657" s="1" t="s">
        <v>6654</v>
      </c>
      <c r="AV6657">
        <v>2915.9999999999995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2403.6963809523804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8412.9373333333315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>
        <v>11587.062666666669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275488.89816699002</v>
      </c>
      <c r="AC6658" s="1"/>
      <c r="AG6658" s="1" t="s">
        <v>6655</v>
      </c>
      <c r="AH6658">
        <v>903093.10199999996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2.1854968292010728</v>
      </c>
      <c r="AS6658" s="1" t="s">
        <v>6655</v>
      </c>
      <c r="AT6658">
        <v>2.1854968292010727E-3</v>
      </c>
      <c r="AU6658" s="1" t="s">
        <v>6655</v>
      </c>
      <c r="AV6658">
        <v>2915.9999999999995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2628.259180952381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9198.9071333333341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>
        <v>10801.092866666666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417037.151936637</v>
      </c>
      <c r="AC6659" s="1"/>
      <c r="AG6659" s="1" t="s">
        <v>6656</v>
      </c>
      <c r="AH6659">
        <v>915093.10199999996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2.3556602729674001</v>
      </c>
      <c r="AS6659" s="1" t="s">
        <v>6656</v>
      </c>
      <c r="AT6659">
        <v>2.3556602729674003E-3</v>
      </c>
      <c r="AU6659" s="1" t="s">
        <v>6656</v>
      </c>
      <c r="AV6659">
        <v>2915.9999999999995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927093.10199999996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2.3250064804004911</v>
      </c>
      <c r="AS6660" s="1" t="s">
        <v>6657</v>
      </c>
      <c r="AT6660">
        <v>2.3250064804004912E-3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939093.10199999996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2.3467299345706456</v>
      </c>
      <c r="AS6661" s="1" t="s">
        <v>6658</v>
      </c>
      <c r="AT6661">
        <v>2.3467299345706458E-3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951093.10199999996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2.3026568504662284</v>
      </c>
      <c r="AS6662" s="1" t="s">
        <v>6659</v>
      </c>
      <c r="AT6662">
        <v>2.3026568504662284E-3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963093.10199999996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2.0937155816329427</v>
      </c>
      <c r="AS6663" s="1" t="s">
        <v>6660</v>
      </c>
      <c r="AT6663">
        <v>2.0937155816329427E-3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974993.10199999996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2.1033461914297309</v>
      </c>
      <c r="AS6664" s="1" t="s">
        <v>6661</v>
      </c>
      <c r="AT6664">
        <v>2.1033461914297309E-3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986493.10199999996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2.1115366987853941</v>
      </c>
      <c r="AS6665" s="1" t="s">
        <v>6662</v>
      </c>
      <c r="AT6665">
        <v>2.1115366987853939E-3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997693.10199999996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2.2858229135107768</v>
      </c>
      <c r="AS6666" s="1" t="s">
        <v>6663</v>
      </c>
      <c r="AT6666">
        <v>2.2858229135107769E-3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2464.3826476190466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8625.3392666666641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>
        <v>11374.660733333336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278106.98606033152</v>
      </c>
      <c r="AC6667" s="1"/>
      <c r="AG6667" s="1" t="s">
        <v>6664</v>
      </c>
      <c r="AH6667">
        <v>1008693.102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2.0570969158314534</v>
      </c>
      <c r="AS6667" s="1" t="s">
        <v>6664</v>
      </c>
      <c r="AT6667">
        <v>2.0570969158314532E-3</v>
      </c>
      <c r="AU6667" s="1" t="s">
        <v>6664</v>
      </c>
      <c r="AV6667">
        <v>2915.9999999999995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2178.6613142857136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7625.3145999999979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>
        <v>12374.685400000002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392617.63893732021</v>
      </c>
      <c r="AC6668" s="1"/>
      <c r="AG6668" s="1" t="s">
        <v>6665</v>
      </c>
      <c r="AH6668">
        <v>1019393.102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2.0384337869724587</v>
      </c>
      <c r="AS6668" s="1" t="s">
        <v>6665</v>
      </c>
      <c r="AT6668">
        <v>2.0384337869724586E-3</v>
      </c>
      <c r="AU6668" s="1" t="s">
        <v>6665</v>
      </c>
      <c r="AV6668">
        <v>2915.9999999999995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2091.5281142857139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7320.3483999999989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>
        <v>12679.651600000001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425175.28624831408</v>
      </c>
      <c r="AC6669" s="1"/>
      <c r="AG6669" s="1" t="s">
        <v>6666</v>
      </c>
      <c r="AH6669">
        <v>1029893.102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2.0705607867410141</v>
      </c>
      <c r="AS6669" s="1" t="s">
        <v>6666</v>
      </c>
      <c r="AT6669">
        <v>2.0705607867410143E-3</v>
      </c>
      <c r="AU6669" s="1" t="s">
        <v>6666</v>
      </c>
      <c r="AV6669">
        <v>2915.9999999999995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2013.3679809523803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7046.7879333333312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>
        <v>12953.212066666669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343384.98389509867</v>
      </c>
      <c r="AC6670" s="1"/>
      <c r="AG6670" s="1" t="s">
        <v>6667</v>
      </c>
      <c r="AH6670">
        <v>1040193.102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2.0441589357422494</v>
      </c>
      <c r="AS6670" s="1" t="s">
        <v>6667</v>
      </c>
      <c r="AT6670">
        <v>2.0441589357422492E-3</v>
      </c>
      <c r="AU6670" s="1" t="s">
        <v>6667</v>
      </c>
      <c r="AV6670">
        <v>2915.9999999999995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1946.0699809523803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6811.2449333333316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210546.61655851366</v>
      </c>
      <c r="AC6671" s="1"/>
      <c r="AG6671" s="1" t="s">
        <v>6668</v>
      </c>
      <c r="AH6671">
        <v>1050393.102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1.9319463033079578</v>
      </c>
      <c r="AS6671" s="1" t="s">
        <v>6668</v>
      </c>
      <c r="AT6671">
        <v>1.9319463033079579E-3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1897.8987809523808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6642.6457333333328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187832.67891559302</v>
      </c>
      <c r="AC6672" s="1"/>
      <c r="AG6672" s="1" t="s">
        <v>6669</v>
      </c>
      <c r="AH6672">
        <v>1060493.102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1.8318412464133123</v>
      </c>
      <c r="AS6672" s="1" t="s">
        <v>6669</v>
      </c>
      <c r="AT6672">
        <v>1.8318412464133123E-3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1865.3123809523806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6528.5933333333323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206978.76716603426</v>
      </c>
      <c r="AC6673" s="1"/>
      <c r="AG6673" s="1" t="s">
        <v>6670</v>
      </c>
      <c r="AH6673">
        <v>1070493.102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1.8487907943817903</v>
      </c>
      <c r="AS6673" s="1" t="s">
        <v>6670</v>
      </c>
      <c r="AT6673">
        <v>1.8487907943817903E-3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1831.5453142857139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6410.4085999999988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410368.01328578306</v>
      </c>
      <c r="AC6674" s="1"/>
      <c r="AG6674" s="1" t="s">
        <v>6671</v>
      </c>
      <c r="AH6674">
        <v>1080493.102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1.8202258527213022</v>
      </c>
      <c r="AS6674" s="1" t="s">
        <v>6671</v>
      </c>
      <c r="AT6674">
        <v>1.8202258527213022E-3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1070493.102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1060593.102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1050793.102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1041193.102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1031893.102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1022893.102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>
        <v>13025.941133333336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1027419.0431333333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1.2116841574855537</v>
      </c>
      <c r="AS6681" s="1" t="s">
        <v>6678</v>
      </c>
      <c r="AT6681">
        <v>1.2116841574855537E-3</v>
      </c>
      <c r="AU6681" s="1" t="s">
        <v>6678</v>
      </c>
      <c r="AV6681">
        <v>2915.9999999999995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2419.2811809523805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8467.4841333333316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>
        <v>11532.515866666668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433090.20674329431</v>
      </c>
      <c r="AC6682" s="1"/>
      <c r="AG6682" s="1" t="s">
        <v>6679</v>
      </c>
      <c r="AH6682">
        <v>1039419.0431333333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2.1584073873702709</v>
      </c>
      <c r="AS6682" s="1" t="s">
        <v>6679</v>
      </c>
      <c r="AT6682">
        <v>2.1584073873702711E-3</v>
      </c>
      <c r="AU6682" s="1" t="s">
        <v>6679</v>
      </c>
      <c r="AV6682">
        <v>2915.9999999999995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2662.4985142857145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9318.7448000000004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>
        <v>10681.2552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491480.39613816247</v>
      </c>
      <c r="AC6683" s="1"/>
      <c r="AG6683" s="1" t="s">
        <v>6680</v>
      </c>
      <c r="AH6683">
        <v>1051419.0431333333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2.3205086938631361</v>
      </c>
      <c r="AS6683" s="1" t="s">
        <v>6680</v>
      </c>
      <c r="AT6683">
        <v>2.320508693863136E-3</v>
      </c>
      <c r="AU6683" s="1" t="s">
        <v>6680</v>
      </c>
      <c r="AV6683">
        <v>2915.9999999999995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1043419.0431333333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1035419.0431333333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1047419.0431333333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2.2404076902437251</v>
      </c>
      <c r="AS6686" s="1" t="s">
        <v>6683</v>
      </c>
      <c r="AT6686">
        <v>2.2404076902437253E-3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1059319.0431333333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2.1197016823732793</v>
      </c>
      <c r="AS6687" s="1" t="s">
        <v>6684</v>
      </c>
      <c r="AT6687">
        <v>2.1197016823732793E-3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1070819.0431333333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2.0562912062966228</v>
      </c>
      <c r="AS6688" s="1" t="s">
        <v>6685</v>
      </c>
      <c r="AT6688">
        <v>2.0562912062966226E-3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1062019.0431333333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1073019.0431333333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2.1367811003157882</v>
      </c>
      <c r="AS6690" s="1" t="s">
        <v>6687</v>
      </c>
      <c r="AT6690">
        <v>2.1367811003157882E-3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1063719.0431333333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1054219.0431333333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1044519.0431333333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>
        <v>12939.162133333333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1047658.2052666667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1.1530879849214626</v>
      </c>
      <c r="AS6694" s="1" t="s">
        <v>6691</v>
      </c>
      <c r="AT6694">
        <v>1.1530879849214627E-3</v>
      </c>
      <c r="AU6694" s="1" t="s">
        <v>6691</v>
      </c>
      <c r="AV6694">
        <v>2915.9999999999995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1051072.5832666666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1.1569456449796072</v>
      </c>
      <c r="AS6695" s="1" t="s">
        <v>6692</v>
      </c>
      <c r="AT6695">
        <v>1.1569456449796072E-3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1813.5991809523807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6347.5971333333327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424141.39736537792</v>
      </c>
      <c r="AC6696" s="1"/>
      <c r="AG6696" s="1" t="s">
        <v>6693</v>
      </c>
      <c r="AH6696">
        <v>1061072.5832666666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1.7849645217117922</v>
      </c>
      <c r="AS6696" s="1" t="s">
        <v>6693</v>
      </c>
      <c r="AT6696">
        <v>1.7849645217117923E-3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1734.4945142857146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6070.7308000000012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351369.42911680468</v>
      </c>
      <c r="AC6697" s="1"/>
      <c r="AG6697" s="1" t="s">
        <v>6694</v>
      </c>
      <c r="AH6697">
        <v>1071072.5832666666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1.7575480892302848</v>
      </c>
      <c r="AS6697" s="1" t="s">
        <v>6694</v>
      </c>
      <c r="AT6697">
        <v>1.7575480892302849E-3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1670.5023809523798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5846.7583333333296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342841.61252948083</v>
      </c>
      <c r="AC6698" s="1"/>
      <c r="AG6698" s="1" t="s">
        <v>6695</v>
      </c>
      <c r="AH6698">
        <v>1081072.5832666666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1.7804839514411808</v>
      </c>
      <c r="AS6698" s="1" t="s">
        <v>6695</v>
      </c>
      <c r="AT6698">
        <v>1.7804839514411809E-3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1627.7622476190475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5697.1678666666667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375072.81994493428</v>
      </c>
      <c r="AC6699" s="1"/>
      <c r="AG6699" s="1" t="s">
        <v>6696</v>
      </c>
      <c r="AH6699">
        <v>1091172.5832666666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1.7399398789417044</v>
      </c>
      <c r="AS6699" s="1" t="s">
        <v>6696</v>
      </c>
      <c r="AT6699">
        <v>1.7399398789417044E-3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1586.6750476190468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5553.3626666666642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335829.33483233827</v>
      </c>
      <c r="AC6700" s="1"/>
      <c r="AG6700" s="1" t="s">
        <v>6697</v>
      </c>
      <c r="AH6700">
        <v>1101372.5832666666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1.65983469934356</v>
      </c>
      <c r="AS6700" s="1" t="s">
        <v>6697</v>
      </c>
      <c r="AT6700">
        <v>1.6598346993435601E-3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1557.1583809523804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5450.0543333333317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369090.20605819469</v>
      </c>
      <c r="AC6701" s="1"/>
      <c r="AG6701" s="1" t="s">
        <v>6698</v>
      </c>
      <c r="AH6701">
        <v>1111772.5832666666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1.6990286437314199</v>
      </c>
      <c r="AS6701" s="1" t="s">
        <v>6698</v>
      </c>
      <c r="AT6701">
        <v>1.6990286437314199E-3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1520.7938476190466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5322.778466666663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409919.478742245</v>
      </c>
      <c r="AC6702" s="1"/>
      <c r="AG6702" s="1" t="s">
        <v>6699</v>
      </c>
      <c r="AH6702">
        <v>1122472.5832666666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1.6346313293281292</v>
      </c>
      <c r="AS6702" s="1" t="s">
        <v>6699</v>
      </c>
      <c r="AT6702">
        <v>1.6346313293281291E-3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1481.3595809523799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5184.75853333333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358051.72784615972</v>
      </c>
      <c r="AC6703" s="1"/>
      <c r="AG6703" s="1" t="s">
        <v>6700</v>
      </c>
      <c r="AH6703">
        <v>1133472.5832666666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1.5183771824851036</v>
      </c>
      <c r="AS6703" s="1" t="s">
        <v>6700</v>
      </c>
      <c r="AT6703">
        <v>1.5183771824851036E-3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1139801.8746666666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1.0755852808273121</v>
      </c>
      <c r="AS6704" s="1" t="s">
        <v>6701</v>
      </c>
      <c r="AT6704">
        <v>1.0755852808273121E-3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1146059.2511333332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1.1348511183058039</v>
      </c>
      <c r="AS6705" s="1" t="s">
        <v>6702</v>
      </c>
      <c r="AT6705">
        <v>1.1348511183058038E-3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1150958.7428666665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1.0890534997149512</v>
      </c>
      <c r="AS6706" s="1" t="s">
        <v>6703</v>
      </c>
      <c r="AT6706">
        <v>1.0890534997149513E-3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2264.1415809523801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7924.495533333331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>
        <v>12075.504466666669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455603.43417758826</v>
      </c>
      <c r="AC6707" s="1"/>
      <c r="AG6707" s="1" t="s">
        <v>6704</v>
      </c>
      <c r="AH6707">
        <v>1162958.7428666665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2.0162482407750244</v>
      </c>
      <c r="AS6707" s="1" t="s">
        <v>6704</v>
      </c>
      <c r="AT6707">
        <v>2.0162482407750245E-3</v>
      </c>
      <c r="AU6707" s="1" t="s">
        <v>6704</v>
      </c>
      <c r="AV6707">
        <v>2915.9999999999995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1154958.7428666665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2627.7869142857144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9197.2542000000012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>
        <v>10802.745799999999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436094.76851414947</v>
      </c>
      <c r="AC6709" s="1"/>
      <c r="AG6709" s="1" t="s">
        <v>6706</v>
      </c>
      <c r="AH6709">
        <v>1166958.7428666665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2.0870091132305051</v>
      </c>
      <c r="AS6709" s="1" t="s">
        <v>6706</v>
      </c>
      <c r="AT6709">
        <v>2.0870091132305052E-3</v>
      </c>
      <c r="AU6709" s="1" t="s">
        <v>6706</v>
      </c>
      <c r="AV6709">
        <v>2915.9999999999995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1178958.7428666665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1.9547779842006396</v>
      </c>
      <c r="AS6710" s="1" t="s">
        <v>6707</v>
      </c>
      <c r="AT6710">
        <v>1.9547779842006398E-3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1190858.7428666665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1.9085011278622281</v>
      </c>
      <c r="AS6711" s="1" t="s">
        <v>6708</v>
      </c>
      <c r="AT6711">
        <v>1.9085011278622281E-3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1202358.7428666665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1.9157842408042967</v>
      </c>
      <c r="AS6712" s="1" t="s">
        <v>6709</v>
      </c>
      <c r="AT6712">
        <v>1.9157842408042967E-3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1213558.7428666665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1.9237546284952967</v>
      </c>
      <c r="AS6713" s="1" t="s">
        <v>6710</v>
      </c>
      <c r="AT6713">
        <v>1.9237546284952968E-3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2652.5809142857142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9284.0331999999999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>
        <v>10715.9668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431403.32597313472</v>
      </c>
      <c r="AC6714" s="1"/>
      <c r="AG6714" s="1" t="s">
        <v>6711</v>
      </c>
      <c r="AH6714">
        <v>1224558.7428666665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1.9905381338184758</v>
      </c>
      <c r="AS6714" s="1" t="s">
        <v>6711</v>
      </c>
      <c r="AT6714">
        <v>1.9905381338184759E-3</v>
      </c>
      <c r="AU6714" s="1" t="s">
        <v>6711</v>
      </c>
      <c r="AV6714">
        <v>2915.9999999999995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1227039.1987333333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1.0568793529206939</v>
      </c>
      <c r="AS6715" s="1" t="s">
        <v>6712</v>
      </c>
      <c r="AT6715">
        <v>1.0568793529206939E-3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>
        <v>12099.472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1229638.6707333333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1.2022103624859863</v>
      </c>
      <c r="AS6716" s="1" t="s">
        <v>6713</v>
      </c>
      <c r="AT6716">
        <v>1.2022103624859863E-3</v>
      </c>
      <c r="AU6716" s="1" t="s">
        <v>6713</v>
      </c>
      <c r="AV6716">
        <v>2915.9999999999995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>
        <v>12079.636800000002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1232018.3075333333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1.1240297246383366</v>
      </c>
      <c r="AS6717" s="1" t="s">
        <v>6714</v>
      </c>
      <c r="AT6717">
        <v>1.1240297246383367E-3</v>
      </c>
      <c r="AU6717" s="1" t="s">
        <v>6714</v>
      </c>
      <c r="AV6717">
        <v>2915.9999999999995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>
        <v>12151.539400000003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1234369.8469333332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1.1894560547177393</v>
      </c>
      <c r="AS6718" s="1" t="s">
        <v>6715</v>
      </c>
      <c r="AT6718">
        <v>1.1894560547177392E-3</v>
      </c>
      <c r="AU6718" s="1" t="s">
        <v>6715</v>
      </c>
      <c r="AV6718">
        <v>2915.9999999999995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2226.5963809523805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7793.0873333333329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>
        <v>12206.912666666667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404099.70046672481</v>
      </c>
      <c r="AC6719" s="1"/>
      <c r="AG6719" s="1" t="s">
        <v>6716</v>
      </c>
      <c r="AH6719">
        <v>1244469.8469333332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2.0764441915677945</v>
      </c>
      <c r="AS6719" s="1" t="s">
        <v>6716</v>
      </c>
      <c r="AT6719">
        <v>2.0764441915677944E-3</v>
      </c>
      <c r="AU6719" s="1" t="s">
        <v>6716</v>
      </c>
      <c r="AV6719">
        <v>2915.9999999999995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2254.9323809523808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7892.2633333333324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>
        <v>12107.736666666668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439129.6530684171</v>
      </c>
      <c r="AC6720" s="1"/>
      <c r="AG6720" s="1" t="s">
        <v>6717</v>
      </c>
      <c r="AH6720">
        <v>1254469.8469333332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2.006728355610635</v>
      </c>
      <c r="AS6720" s="1" t="s">
        <v>6717</v>
      </c>
      <c r="AT6720">
        <v>2.0067283556106348E-3</v>
      </c>
      <c r="AU6720" s="1" t="s">
        <v>6717</v>
      </c>
      <c r="AV6720">
        <v>2915.9999999999995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2324.5917142857138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8136.0709999999981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>
        <v>11863.929000000002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348402.27227908454</v>
      </c>
      <c r="AC6721" s="1"/>
      <c r="AG6721" s="1" t="s">
        <v>6718</v>
      </c>
      <c r="AH6721">
        <v>1264469.8469333332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2.0277945684046594</v>
      </c>
      <c r="AS6721" s="1" t="s">
        <v>6718</v>
      </c>
      <c r="AT6721">
        <v>2.0277945684046596E-3</v>
      </c>
      <c r="AU6721" s="1" t="s">
        <v>6718</v>
      </c>
      <c r="AV6721">
        <v>2915.9999999999995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2402.5157142857142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8408.8050000000003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416630.87469818571</v>
      </c>
      <c r="AC6722" s="1"/>
      <c r="AG6722" s="1" t="s">
        <v>6719</v>
      </c>
      <c r="AH6722">
        <v>1274469.8469333332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1.9327783838837382</v>
      </c>
      <c r="AS6722" s="1" t="s">
        <v>6719</v>
      </c>
      <c r="AT6722">
        <v>1.9327783838837382E-3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1284569.8469333332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1.8307082226293958</v>
      </c>
      <c r="AS6723" s="1" t="s">
        <v>6720</v>
      </c>
      <c r="AT6723">
        <v>1.8307082226293959E-3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2539.7091809523808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8888.982133333333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488776.88186304929</v>
      </c>
      <c r="AC6724" s="1"/>
      <c r="AG6724" s="1" t="s">
        <v>6721</v>
      </c>
      <c r="AH6724">
        <v>1294769.8469333332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1.8805114983962026</v>
      </c>
      <c r="AS6724" s="1" t="s">
        <v>6721</v>
      </c>
      <c r="AT6724">
        <v>1.8805114983962026E-3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1296154.4153999998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0.93680858989553473</v>
      </c>
      <c r="AS6725" s="1" t="s">
        <v>6722</v>
      </c>
      <c r="AT6725">
        <v>9.3680858989553478E-4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2606.7710476190464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9123.6986666666635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458958.3177070361</v>
      </c>
      <c r="AC6726" s="1"/>
      <c r="AG6726" s="1" t="s">
        <v>6723</v>
      </c>
      <c r="AH6726">
        <v>1306854.4153999998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1.9063230938010716</v>
      </c>
      <c r="AS6726" s="1" t="s">
        <v>6723</v>
      </c>
      <c r="AT6726">
        <v>1.9063230938010716E-3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>
        <v>10664.725866666668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1308519.1412666666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1.036485835486918</v>
      </c>
      <c r="AS6727" s="1" t="s">
        <v>6724</v>
      </c>
      <c r="AT6727">
        <v>1.0364858354869179E-3</v>
      </c>
      <c r="AU6727" s="1" t="s">
        <v>6724</v>
      </c>
      <c r="AV6727">
        <v>2915.9999999999995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1310431.7948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0.95055452303980703</v>
      </c>
      <c r="AS6728" s="1" t="s">
        <v>6725</v>
      </c>
      <c r="AT6728">
        <v>9.5055452303980704E-4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1302431.7948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1294431.7948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1306431.7948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1.8619657478045426</v>
      </c>
      <c r="AS6731" s="1" t="s">
        <v>6728</v>
      </c>
      <c r="AT6731">
        <v>1.8619657478045426E-3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1298431.7948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1290431.7948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1302431.7948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1.9176647271424969</v>
      </c>
      <c r="AS6734" s="1" t="s">
        <v>6731</v>
      </c>
      <c r="AT6734">
        <v>1.917664727142497E-3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1314331.7948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1.8451117407138569</v>
      </c>
      <c r="AS6735" s="1" t="s">
        <v>6732</v>
      </c>
      <c r="AT6735">
        <v>1.845111740713857E-3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1325831.7948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1.7126359128463542</v>
      </c>
      <c r="AS6736" s="1" t="s">
        <v>6733</v>
      </c>
      <c r="AT6736">
        <v>1.7126359128463542E-3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1337031.7948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1.7290327919053825</v>
      </c>
      <c r="AS6737" s="1" t="s">
        <v>6734</v>
      </c>
      <c r="AT6737">
        <v>1.7290327919053826E-3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1348031.7948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1.8767283189040971</v>
      </c>
      <c r="AS6738" s="1" t="s">
        <v>6735</v>
      </c>
      <c r="AT6738">
        <v>1.8767283189040972E-3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1338731.7948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1329231.7948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1319531.7948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1309731.7948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1319831.7948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2.069521819454994</v>
      </c>
      <c r="AS6743" s="1" t="s">
        <v>6740</v>
      </c>
      <c r="AT6743">
        <v>2.0695218194549943E-3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1329831.7948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2.2260545264750511</v>
      </c>
      <c r="AS6744" s="1" t="s">
        <v>6741</v>
      </c>
      <c r="AT6744">
        <v>2.2260545264750509E-3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1339831.7948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2.1083962893389425</v>
      </c>
      <c r="AS6745" s="1" t="s">
        <v>6742</v>
      </c>
      <c r="AT6745">
        <v>2.1083962893389424E-3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1349831.7948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1.9332351472217941</v>
      </c>
      <c r="AS6746" s="1" t="s">
        <v>6743</v>
      </c>
      <c r="AT6746">
        <v>1.9332351472217942E-3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1359931.7948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1.9551281956670628</v>
      </c>
      <c r="AS6747" s="1" t="s">
        <v>6744</v>
      </c>
      <c r="AT6747">
        <v>1.9551281956670628E-3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1370131.7948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2.0431125374452286</v>
      </c>
      <c r="AS6748" s="1" t="s">
        <v>6745</v>
      </c>
      <c r="AT6748">
        <v>2.0431125374452287E-3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1380531.7948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1.8645109464866054</v>
      </c>
      <c r="AS6749" s="1" t="s">
        <v>6746</v>
      </c>
      <c r="AT6749">
        <v>1.8645109464866054E-3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1391231.7948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2.0057394490531482</v>
      </c>
      <c r="AS6750" s="1" t="s">
        <v>6747</v>
      </c>
      <c r="AT6750">
        <v>2.0057394490531483E-3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1402231.7948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1.9809635163600452</v>
      </c>
      <c r="AS6751" s="1" t="s">
        <v>6748</v>
      </c>
      <c r="AT6751">
        <v>1.9809635163600451E-3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1393731.7948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1385731.7948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1377731.7948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1369731.7948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1361731.7948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1353731.7948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1345731.7948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1337631.7948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1329131.7948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1320331.7948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1331331.7948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2.1509097584303998</v>
      </c>
      <c r="AS6762" s="1" t="s">
        <v>6759</v>
      </c>
      <c r="AT6762">
        <v>2.1509097584304E-3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1322031.7948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1312531.7948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1302831.7948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1293031.7948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1303131.7948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2.2773763665885367</v>
      </c>
      <c r="AS6767" s="1" t="s">
        <v>6764</v>
      </c>
      <c r="AT6767">
        <v>2.2773763665885367E-3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1313131.7948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2.1551681480859313</v>
      </c>
      <c r="AS6768" s="1" t="s">
        <v>6765</v>
      </c>
      <c r="AT6768">
        <v>2.1551681480859314E-3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1323131.7948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2.2047676472898972</v>
      </c>
      <c r="AS6769" s="1" t="s">
        <v>6766</v>
      </c>
      <c r="AT6769">
        <v>2.2047676472898973E-3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1333131.7948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2.0368425074033483</v>
      </c>
      <c r="AS6770" s="1" t="s">
        <v>6767</v>
      </c>
      <c r="AT6770">
        <v>2.0368425074033482E-3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1343231.7948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2.1319243660038398</v>
      </c>
      <c r="AS6771" s="1" t="s">
        <v>6768</v>
      </c>
      <c r="AT6771">
        <v>2.13192436600384E-3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1353431.7948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2.0653487207565768</v>
      </c>
      <c r="AS6772" s="1" t="s">
        <v>6769</v>
      </c>
      <c r="AT6772">
        <v>2.0653487207565767E-3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1363831.7948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2.0569608774173198</v>
      </c>
      <c r="AS6773" s="1" t="s">
        <v>6770</v>
      </c>
      <c r="AT6773">
        <v>2.0569608774173198E-3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1374531.7948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2.0428076483256512</v>
      </c>
      <c r="AS6774" s="1" t="s">
        <v>6771</v>
      </c>
      <c r="AT6774">
        <v>2.0428076483256512E-3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1385531.7948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2.1331026354201255</v>
      </c>
      <c r="AS6775" s="1" t="s">
        <v>6772</v>
      </c>
      <c r="AT6775">
        <v>2.1331026354201254E-3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1397031.7948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2.1926937129160398</v>
      </c>
      <c r="AS6776" s="1" t="s">
        <v>6773</v>
      </c>
      <c r="AT6776">
        <v>2.1926937129160399E-3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1409031.7948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2.2326150491616912</v>
      </c>
      <c r="AS6777" s="1" t="s">
        <v>6774</v>
      </c>
      <c r="AT6777">
        <v>2.2326150491616911E-3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1421031.7948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2.3033064298424342</v>
      </c>
      <c r="AS6778" s="1" t="s">
        <v>6775</v>
      </c>
      <c r="AT6778">
        <v>2.3033064298424344E-3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1433031.7948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2.2993809518985593</v>
      </c>
      <c r="AS6779" s="1" t="s">
        <v>6776</v>
      </c>
      <c r="AT6779">
        <v>2.2993809518985593E-3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1445031.7948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2.1991652789120053</v>
      </c>
      <c r="AS6780" s="1" t="s">
        <v>6777</v>
      </c>
      <c r="AT6780">
        <v>2.1991652789120054E-3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1437031.7948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1429031.7948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1420931.7948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1432431.7948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2.1846783685486169</v>
      </c>
      <c r="AS6784" s="1" t="s">
        <v>6781</v>
      </c>
      <c r="AT6784">
        <v>2.1846783685486168E-3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1443631.7948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2.070685531802908</v>
      </c>
      <c r="AS6785" s="1" t="s">
        <v>6782</v>
      </c>
      <c r="AT6785">
        <v>2.0706855318029082E-3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1454631.7948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2.2159302387182169</v>
      </c>
      <c r="AS6786" s="1" t="s">
        <v>6783</v>
      </c>
      <c r="AT6786">
        <v>2.2159302387182171E-3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1465331.7948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2.2060737697940112</v>
      </c>
      <c r="AS6787" s="1" t="s">
        <v>6784</v>
      </c>
      <c r="AT6787">
        <v>2.2060737697940113E-3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1475831.7948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2.3653689890155256</v>
      </c>
      <c r="AS6788" s="1" t="s">
        <v>6785</v>
      </c>
      <c r="AT6788">
        <v>2.3653689890155258E-3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1486131.7948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2.4809254318363081</v>
      </c>
      <c r="AS6789" s="1" t="s">
        <v>6786</v>
      </c>
      <c r="AT6789">
        <v>2.4809254318363082E-3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1496331.7948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2.4202351534919657</v>
      </c>
      <c r="AS6790" s="1" t="s">
        <v>6787</v>
      </c>
      <c r="AT6790">
        <v>2.4202351534919658E-3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1506431.7948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2.2027836667152743</v>
      </c>
      <c r="AS6791" s="1" t="s">
        <v>6788</v>
      </c>
      <c r="AT6791">
        <v>2.2027836667152744E-3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1516431.7948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2.2001199295738627</v>
      </c>
      <c r="AS6792" s="1" t="s">
        <v>6789</v>
      </c>
      <c r="AT6792">
        <v>2.2001199295738627E-3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1526431.7948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2.2408640474281194</v>
      </c>
      <c r="AS6793" s="1" t="s">
        <v>6790</v>
      </c>
      <c r="AT6793">
        <v>2.2408640474281196E-3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1536431.7948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2.0214287368428798</v>
      </c>
      <c r="AS6794" s="1" t="s">
        <v>6791</v>
      </c>
      <c r="AT6794">
        <v>2.0214287368428797E-3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1546531.7948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2.0747979430284111</v>
      </c>
      <c r="AS6795" s="1" t="s">
        <v>6792</v>
      </c>
      <c r="AT6795">
        <v>2.0747979430284112E-3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1556731.7948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1.9874034409652053</v>
      </c>
      <c r="AS6796" s="1" t="s">
        <v>6793</v>
      </c>
      <c r="AT6796">
        <v>1.9874034409652053E-3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1567131.7948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1.9247521008645025</v>
      </c>
      <c r="AS6797" s="1" t="s">
        <v>6794</v>
      </c>
      <c r="AT6797">
        <v>1.9247521008645026E-3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1577831.7948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1.9620245344314169</v>
      </c>
      <c r="AS6798" s="1" t="s">
        <v>6795</v>
      </c>
      <c r="AT6798">
        <v>1.9620245344314168E-3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1588831.7948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2.0261846754006285</v>
      </c>
      <c r="AS6799" s="1" t="s">
        <v>6796</v>
      </c>
      <c r="AT6799">
        <v>2.0261846754006285E-3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1600331.7948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2.2223129740415253</v>
      </c>
      <c r="AS6800" s="1" t="s">
        <v>6797</v>
      </c>
      <c r="AT6800">
        <v>2.2223129740415251E-3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1612331.7948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2.3197438320832853</v>
      </c>
      <c r="AS6801" s="1" t="s">
        <v>6798</v>
      </c>
      <c r="AT6801">
        <v>2.3197438320832855E-3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1624331.7948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2.3559041692907421</v>
      </c>
      <c r="AS6802" s="1" t="s">
        <v>6799</v>
      </c>
      <c r="AT6802">
        <v>2.3559041692907423E-3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1636331.7948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2.2209794231049598</v>
      </c>
      <c r="AS6803" s="1" t="s">
        <v>6800</v>
      </c>
      <c r="AT6803">
        <v>2.22097942310496E-3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1648331.7948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2.2486461018857082</v>
      </c>
      <c r="AS6804" s="1" t="s">
        <v>6801</v>
      </c>
      <c r="AT6804">
        <v>2.2486461018857082E-3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1660331.7948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2.0721950116543653</v>
      </c>
      <c r="AS6805" s="1" t="s">
        <v>6802</v>
      </c>
      <c r="AT6805">
        <v>2.0721950116543652E-3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1672331.7948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2.0564225737958455</v>
      </c>
      <c r="AS6806" s="1" t="s">
        <v>6803</v>
      </c>
      <c r="AT6806">
        <v>2.0564225737958455E-3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1684231.7948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2.1529272558254737</v>
      </c>
      <c r="AS6807" s="1" t="s">
        <v>6804</v>
      </c>
      <c r="AT6807">
        <v>2.1529272558254739E-3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1695731.7948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2.051150129864491</v>
      </c>
      <c r="AS6808" s="1" t="s">
        <v>6805</v>
      </c>
      <c r="AT6808">
        <v>2.051150129864491E-3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1706931.7948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2.0384744026886628</v>
      </c>
      <c r="AS6809" s="1" t="s">
        <v>6806</v>
      </c>
      <c r="AT6809">
        <v>2.038474402688663E-3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1717931.7948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2.0777656467418684</v>
      </c>
      <c r="AS6810" s="1" t="s">
        <v>6807</v>
      </c>
      <c r="AT6810">
        <v>2.0777656467418685E-3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1708631.7948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1699131.7948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1709431.7948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2.4266761665748051</v>
      </c>
      <c r="AS6813" s="1" t="s">
        <v>6810</v>
      </c>
      <c r="AT6813">
        <v>2.4266761665748052E-3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1719631.7948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2.336674437868794</v>
      </c>
      <c r="AS6814" s="1" t="s">
        <v>6811</v>
      </c>
      <c r="AT6814">
        <v>2.3366744378687941E-3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1729731.7948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2.3412884106876568</v>
      </c>
      <c r="AS6815" s="1" t="s">
        <v>6812</v>
      </c>
      <c r="AT6815">
        <v>2.341288410687657E-3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1739731.7948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2.159525755447131</v>
      </c>
      <c r="AS6816" s="1" t="s">
        <v>6813</v>
      </c>
      <c r="AT6816">
        <v>2.1595257554471309E-3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1749731.7948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2.0265017777614229</v>
      </c>
      <c r="AS6817" s="1" t="s">
        <v>6814</v>
      </c>
      <c r="AT6817">
        <v>2.026501777761423E-3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1759731.7948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2.1251993743099713</v>
      </c>
      <c r="AS6818" s="1" t="s">
        <v>6815</v>
      </c>
      <c r="AT6818">
        <v>2.1251993743099714E-3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1749831.7948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1740031.7948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1730431.7948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1721131.7948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1732131.7948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2.0806199465318511</v>
      </c>
      <c r="AS6823" s="1" t="s">
        <v>6820</v>
      </c>
      <c r="AT6823">
        <v>2.0806199465318513E-3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1743631.7948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2.2331312965202965</v>
      </c>
      <c r="AS6824" s="1" t="s">
        <v>6821</v>
      </c>
      <c r="AT6824">
        <v>2.2331312965202968E-3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1735631.7948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1727631.7948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1719631.7948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1731631.7948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2.2665432913540453</v>
      </c>
      <c r="AS6828" s="1" t="s">
        <v>6825</v>
      </c>
      <c r="AT6828">
        <v>2.2665432913540453E-3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1723631.7948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1735631.7948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2.1584793757054968</v>
      </c>
      <c r="AS6830" s="1" t="s">
        <v>6827</v>
      </c>
      <c r="AT6830">
        <v>2.1584793757054967E-3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1727531.7948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1739031.7948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2.1191687166689999</v>
      </c>
      <c r="AS6832" s="1" t="s">
        <v>6829</v>
      </c>
      <c r="AT6832">
        <v>2.119168716669E-3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1750231.7948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2.121644938310371</v>
      </c>
      <c r="AS6833" s="1" t="s">
        <v>6830</v>
      </c>
      <c r="AT6833">
        <v>2.121644938310371E-3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1761231.7948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2.1816454387500395</v>
      </c>
      <c r="AS6834" s="1" t="s">
        <v>6831</v>
      </c>
      <c r="AT6834">
        <v>2.1816454387500396E-3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1751931.7948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1742431.7948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1732731.7948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1722931.7948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1713031.7948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1703031.7948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1693031.7948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1683031.7948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1673131.7948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1663331.7948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1653731.7948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1644431.7948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1635431.7948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1626931.7948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1618931.7948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1610931.7948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1602931.7948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1594931.7948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1586931.7948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1578831.7948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1590331.7948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1.958381350469691</v>
      </c>
      <c r="AS6855" s="1" t="s">
        <v>6852</v>
      </c>
      <c r="AT6855">
        <v>1.958381350469691E-3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1601531.7948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2.0949708743930282</v>
      </c>
      <c r="AS6856" s="1" t="s">
        <v>6853</v>
      </c>
      <c r="AT6856">
        <v>2.0949708743930283E-3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1592531.7948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1583231.7948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1573731.7948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1564031.7948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1554231.7948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1544331.7948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1534331.7948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1524331.7948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1534331.7948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2.1011204654676225</v>
      </c>
      <c r="AS6865" s="1" t="s">
        <v>6862</v>
      </c>
      <c r="AT6865">
        <v>2.1011204654676225E-3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1524431.7948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1514631.7948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1505031.7948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1495731.7948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1486731.7948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1478231.7948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1470231.7948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1462231.7948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1454231.7948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1446231.7948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1438231.7948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1430231.7948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1422131.7948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1433631.7948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1.9300379388157825</v>
      </c>
      <c r="AS6879" s="1" t="s">
        <v>6876</v>
      </c>
      <c r="AT6879">
        <v>1.9300379388157824E-3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1424831.7948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1415831.7948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1406531.7948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1397031.7948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1387331.7948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1377531.7948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1367631.7948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1357631.7948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1347631.7948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1337631.7948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1327731.7948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1317931.7948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1308331.7948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1299031.7948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1290031.7948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1281531.7948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1273531.7948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1265531.7948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1257531.7948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1249531.7948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1241531.7948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1253531.7948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1.8329412148457027</v>
      </c>
      <c r="AS6901" s="1" t="s">
        <v>6898</v>
      </c>
      <c r="AT6901">
        <v>1.8329412148457027E-3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1265431.7948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1.7432585120062969</v>
      </c>
      <c r="AS6902" s="1" t="s">
        <v>6899</v>
      </c>
      <c r="AT6902">
        <v>1.7432585120062969E-3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1276931.7948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1.7678483827205143</v>
      </c>
      <c r="AS6903" s="1" t="s">
        <v>6900</v>
      </c>
      <c r="AT6903">
        <v>1.7678483827205144E-3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1288131.7948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1.6410868405672969</v>
      </c>
      <c r="AS6904" s="1" t="s">
        <v>6901</v>
      </c>
      <c r="AT6904">
        <v>1.6410868405672969E-3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1279131.7948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1269831.7948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1260331.7948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1250631.7948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1260831.7948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2.1401520024969365</v>
      </c>
      <c r="AS6909" s="1" t="s">
        <v>6906</v>
      </c>
      <c r="AT6909">
        <v>2.1401520024969365E-3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1270931.7948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2.0332285661581997</v>
      </c>
      <c r="AS6910" s="1" t="s">
        <v>6907</v>
      </c>
      <c r="AT6910">
        <v>2.0332285661581995E-3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1280931.7948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1.9579727471759367</v>
      </c>
      <c r="AS6911" s="1" t="s">
        <v>6908</v>
      </c>
      <c r="AT6911">
        <v>1.9579727471759367E-3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1290931.7948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1.9830768827674166</v>
      </c>
      <c r="AS6912" s="1" t="s">
        <v>6909</v>
      </c>
      <c r="AT6912">
        <v>1.9830768827674167E-3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1300931.7948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1.9282757884884572</v>
      </c>
      <c r="AS6913" s="1" t="s">
        <v>6910</v>
      </c>
      <c r="AT6913">
        <v>1.9282757884884572E-3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1311031.7948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1.8788289320855938</v>
      </c>
      <c r="AS6914" s="1" t="s">
        <v>6911</v>
      </c>
      <c r="AT6914">
        <v>1.8788289320855937E-3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1321231.7948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1.9521505519594338</v>
      </c>
      <c r="AS6915" s="1" t="s">
        <v>6912</v>
      </c>
      <c r="AT6915">
        <v>1.9521505519594338E-3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1331631.7948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1.9544206080233142</v>
      </c>
      <c r="AS6916" s="1" t="s">
        <v>6913</v>
      </c>
      <c r="AT6916">
        <v>1.9544206080233141E-3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1342331.7948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1.88439044563612</v>
      </c>
      <c r="AS6917" s="1" t="s">
        <v>6914</v>
      </c>
      <c r="AT6917">
        <v>1.8843904456361201E-3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1353331.7948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1.7284760910598054</v>
      </c>
      <c r="AS6918" s="1" t="s">
        <v>6915</v>
      </c>
      <c r="AT6918">
        <v>1.7284760910598054E-3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1364831.7948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1.9208430155095597</v>
      </c>
      <c r="AS6919" s="1" t="s">
        <v>6916</v>
      </c>
      <c r="AT6919">
        <v>1.9208430155095598E-3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1376831.7948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1.9993288379792626</v>
      </c>
      <c r="AS6920" s="1" t="s">
        <v>6917</v>
      </c>
      <c r="AT6920">
        <v>1.9993288379792627E-3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1388831.7948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2.1019202282092739</v>
      </c>
      <c r="AS6921" s="1" t="s">
        <v>6918</v>
      </c>
      <c r="AT6921">
        <v>2.1019202282092741E-3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1400831.7948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2.292829246554771</v>
      </c>
      <c r="AS6922" s="1" t="s">
        <v>6919</v>
      </c>
      <c r="AT6922">
        <v>2.2928292465547711E-3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1412831.7948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2.1814114521908858</v>
      </c>
      <c r="AS6923" s="1" t="s">
        <v>6920</v>
      </c>
      <c r="AT6923">
        <v>2.1814114521908857E-3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1424831.7948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2.2051607827768454</v>
      </c>
      <c r="AS6924" s="1" t="s">
        <v>6921</v>
      </c>
      <c r="AT6924">
        <v>2.2051607827768454E-3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1436831.7948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2.1294310268676111</v>
      </c>
      <c r="AS6925" s="1" t="s">
        <v>6922</v>
      </c>
      <c r="AT6925">
        <v>2.1294310268676112E-3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1448731.7948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2.0344506047324797</v>
      </c>
      <c r="AS6926" s="1" t="s">
        <v>6923</v>
      </c>
      <c r="AT6926">
        <v>2.03445060473248E-3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1460231.7948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1.8971635818499197</v>
      </c>
      <c r="AS6927" s="1" t="s">
        <v>6924</v>
      </c>
      <c r="AT6927">
        <v>1.8971635818499197E-3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1471431.7948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1.9531655722067711</v>
      </c>
      <c r="AS6928" s="1" t="s">
        <v>6925</v>
      </c>
      <c r="AT6928">
        <v>1.9531655722067713E-3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1482431.7948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1.9290883255449083</v>
      </c>
      <c r="AS6929" s="1" t="s">
        <v>6926</v>
      </c>
      <c r="AT6929">
        <v>1.9290883255449083E-3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1493131.7948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1.9422178290084855</v>
      </c>
      <c r="AS6930" s="1" t="s">
        <v>6927</v>
      </c>
      <c r="AT6930">
        <v>1.9422178290084855E-3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1503631.7948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2.0648196842788971</v>
      </c>
      <c r="AS6931" s="1" t="s">
        <v>6928</v>
      </c>
      <c r="AT6931">
        <v>2.0648196842788973E-3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1513931.7948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2.2402673471189596</v>
      </c>
      <c r="AS6932" s="1" t="s">
        <v>6929</v>
      </c>
      <c r="AT6932">
        <v>2.2402673471189597E-3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1504131.7948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1514231.7948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2.2931259386930796</v>
      </c>
      <c r="AS6934" s="1" t="s">
        <v>6931</v>
      </c>
      <c r="AT6934">
        <v>2.2931259386930795E-3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1524231.7948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2.034398722880908</v>
      </c>
      <c r="AS6935" s="1" t="s">
        <v>6932</v>
      </c>
      <c r="AT6935">
        <v>2.0343987228809081E-3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1534231.7948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1.9979047900925884</v>
      </c>
      <c r="AS6936" s="1" t="s">
        <v>6933</v>
      </c>
      <c r="AT6936">
        <v>1.9979047900925886E-3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1544231.7948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1.9217900035822684</v>
      </c>
      <c r="AS6937" s="1" t="s">
        <v>6934</v>
      </c>
      <c r="AT6937">
        <v>1.9217900035822684E-3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1534331.7948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1524531.7948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1514931.7948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1505631.7948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1496631.7948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1488131.7948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1480131.7948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1472131.7948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1464131.7948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1456131.7948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1448131.7948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1440131.7948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1432031.7948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1423531.7948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1414731.7948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1405731.7948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1396431.7948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1386931.7948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1377231.7948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1367431.7948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1357531.7948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1347531.7948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1337531.7948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1327531.7948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1317631.7948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1307831.7948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1298231.7948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1288931.7948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1279931.7948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1271431.7948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1263431.7948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1255431.7948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1247431.7948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1239431.7948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1231431.7948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1223431.7948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1215331.7948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1206831.7948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1198031.7948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1189031.7948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1179731.7948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1170231.7948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1160531.7948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1150731.7948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1140831.7948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1150831.7948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2.0068821955514506</v>
      </c>
      <c r="AS6983" s="1" t="s">
        <v>6980</v>
      </c>
      <c r="AT6983">
        <v>2.0068821955514507E-3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1160831.7948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2.0365481117395028</v>
      </c>
      <c r="AS6984" s="1" t="s">
        <v>6981</v>
      </c>
      <c r="AT6984">
        <v>2.0365481117395026E-3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1170831.7948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1.9035241340537883</v>
      </c>
      <c r="AS6985" s="1" t="s">
        <v>6982</v>
      </c>
      <c r="AT6985">
        <v>1.9035241340537882E-3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1180931.7948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1.9107931591737655</v>
      </c>
      <c r="AS6986" s="1" t="s">
        <v>6983</v>
      </c>
      <c r="AT6986">
        <v>1.9107931591737656E-3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1191131.7948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1.8346637214735997</v>
      </c>
      <c r="AS6987" s="1" t="s">
        <v>6984</v>
      </c>
      <c r="AT6987">
        <v>1.8346637214735997E-3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1181531.7948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1172231.7948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1163231.7948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1154731.7948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1166731.7948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1.9901536528126682</v>
      </c>
      <c r="AS6992" s="1" t="s">
        <v>6989</v>
      </c>
      <c r="AT6992">
        <v>1.9901536528126682E-3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1178731.7948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2.0473377720201085</v>
      </c>
      <c r="AS6993" s="1" t="s">
        <v>6990</v>
      </c>
      <c r="AT6993">
        <v>2.0473377720201086E-3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1170731.7948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1162731.7948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1174731.7948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2.1092799333607029</v>
      </c>
      <c r="AS6996" s="1" t="s">
        <v>6993</v>
      </c>
      <c r="AT6996">
        <v>2.1092799333607029E-3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1186731.7948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1.9081462446737139</v>
      </c>
      <c r="AS6997" s="1" t="s">
        <v>6994</v>
      </c>
      <c r="AT6997">
        <v>1.9081462446737139E-3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1198631.7948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1.88693030342644</v>
      </c>
      <c r="AS6998" s="1" t="s">
        <v>6995</v>
      </c>
      <c r="AT6998">
        <v>1.88693030342644E-3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1210131.7948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2.0665604631645764</v>
      </c>
      <c r="AS6999" s="1" t="s">
        <v>6996</v>
      </c>
      <c r="AT6999">
        <v>2.0665604631645764E-3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1221331.7948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1.8819053586756567</v>
      </c>
      <c r="AS7000" s="1" t="s">
        <v>6997</v>
      </c>
      <c r="AT7000">
        <v>1.8819053586756568E-3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1232331.7948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2.0443815803170282</v>
      </c>
      <c r="AS7001" s="1" t="s">
        <v>6998</v>
      </c>
      <c r="AT7001">
        <v>2.0443815803170284E-3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1243031.7948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1.9500963664709823</v>
      </c>
      <c r="AS7002" s="1" t="s">
        <v>6999</v>
      </c>
      <c r="AT7002">
        <v>1.9500963664709824E-3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1253531.7948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2.1233181869856566</v>
      </c>
      <c r="AS7003" s="1" t="s">
        <v>7000</v>
      </c>
      <c r="AT7003">
        <v>2.1233181869856565E-3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1263831.7948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2.1049119490789141</v>
      </c>
      <c r="AS7004" s="1" t="s">
        <v>7001</v>
      </c>
      <c r="AT7004">
        <v>2.1049119490789141E-3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1274031.7948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2.3070711555792172</v>
      </c>
      <c r="AS7005" s="1" t="s">
        <v>7002</v>
      </c>
      <c r="AT7005">
        <v>2.307071155579217E-3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1284131.7948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2.2682155307752341</v>
      </c>
      <c r="AS7006" s="1" t="s">
        <v>7003</v>
      </c>
      <c r="AT7006">
        <v>2.2682155307752342E-3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1274131.7948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1264131.7948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1274131.7948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1.9423886183360626</v>
      </c>
      <c r="AS7009" s="1" t="s">
        <v>7006</v>
      </c>
      <c r="AT7009">
        <v>1.9423886183360627E-3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1284231.7948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1.8494367467985826</v>
      </c>
      <c r="AS7010" s="1" t="s">
        <v>7007</v>
      </c>
      <c r="AT7010">
        <v>1.8494367467985827E-3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1294431.7948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1.9180015465005253</v>
      </c>
      <c r="AS7011" s="1" t="s">
        <v>7008</v>
      </c>
      <c r="AT7011">
        <v>1.9180015465005253E-3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1304831.7948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1.8423971306317652</v>
      </c>
      <c r="AS7012" s="1" t="s">
        <v>7009</v>
      </c>
      <c r="AT7012">
        <v>1.8423971306317653E-3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1315531.7948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1.959718760365434</v>
      </c>
      <c r="AS7013" s="1" t="s">
        <v>7010</v>
      </c>
      <c r="AT7013">
        <v>1.9597187603654339E-3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1326531.7948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1.7682066273644967</v>
      </c>
      <c r="AS7014" s="1" t="s">
        <v>7011</v>
      </c>
      <c r="AT7014">
        <v>1.7682066273644968E-3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1338031.7948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1.9370958009182626</v>
      </c>
      <c r="AS7015" s="1" t="s">
        <v>7012</v>
      </c>
      <c r="AT7015">
        <v>1.9370958009182627E-3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1350031.7948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2.0675652645728739</v>
      </c>
      <c r="AS7016" s="1" t="s">
        <v>7013</v>
      </c>
      <c r="AT7016">
        <v>2.067565264572874E-3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1342031.7948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1334031.7948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1326031.7948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1318031.7948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1309931.7948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1301431.7948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1292631.7948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1283631.7948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1274331.7948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1264831.7948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1255131.7948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1245331.7948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1235431.7948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1225431.7948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1215431.7948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1205431.7948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1195531.7948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1185731.7948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1176131.7948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1166831.7948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1157831.7948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1149331.7948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1141331.7948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1133331.7948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1125331.7948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1117331.7948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1109331.7948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1101331.7948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1113231.7948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1.9354683934774628</v>
      </c>
      <c r="AS7045" s="1" t="s">
        <v>7042</v>
      </c>
      <c r="AT7045">
        <v>1.9354683934774629E-3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1124731.7948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1.8876228657322798</v>
      </c>
      <c r="AS7046" s="1" t="s">
        <v>7043</v>
      </c>
      <c r="AT7046">
        <v>1.8876228657322797E-3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1135931.7948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1.8642031522510054</v>
      </c>
      <c r="AS7047" s="1" t="s">
        <v>7044</v>
      </c>
      <c r="AT7047">
        <v>1.8642031522510055E-3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1146931.7948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1.7343434080502167</v>
      </c>
      <c r="AS7048" s="1" t="s">
        <v>7045</v>
      </c>
      <c r="AT7048">
        <v>1.7343434080502168E-3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1157631.7948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1.6737423671697882</v>
      </c>
      <c r="AS7049" s="1" t="s">
        <v>7046</v>
      </c>
      <c r="AT7049">
        <v>1.6737423671697883E-3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1168131.7948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1.901180760952057</v>
      </c>
      <c r="AS7050" s="1" t="s">
        <v>7047</v>
      </c>
      <c r="AT7050">
        <v>1.9011807609520572E-3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1178431.7948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1.8439390475529884</v>
      </c>
      <c r="AS7051" s="1" t="s">
        <v>7048</v>
      </c>
      <c r="AT7051">
        <v>1.8439390475529884E-3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1188631.7948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2.0544485705106457</v>
      </c>
      <c r="AS7052" s="1" t="s">
        <v>7049</v>
      </c>
      <c r="AT7052">
        <v>2.0544485705106456E-3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1198731.7948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2.1412433229158001</v>
      </c>
      <c r="AS7053" s="1" t="s">
        <v>7050</v>
      </c>
      <c r="AT7053">
        <v>2.1412433229158001E-3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1208731.7948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2.1151691118231137</v>
      </c>
      <c r="AS7054" s="1" t="s">
        <v>7051</v>
      </c>
      <c r="AT7054">
        <v>2.1151691118231138E-3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1218731.7948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1.9086935104557028</v>
      </c>
      <c r="AS7055" s="1" t="s">
        <v>7052</v>
      </c>
      <c r="AT7055">
        <v>1.9086935104557028E-3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1228731.7948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2.0532941973511942</v>
      </c>
      <c r="AS7056" s="1" t="s">
        <v>7053</v>
      </c>
      <c r="AT7056">
        <v>2.0532941973511942E-3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1218831.7948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1209031.7948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1199431.7948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1190131.7948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1181131.7948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1172631.7948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1164631.7948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1156631.7948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1148631.7948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1140631.7948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1132631.7948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1124631.7948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1136531.7948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1.827328531005411</v>
      </c>
      <c r="AS7069" s="1" t="s">
        <v>7066</v>
      </c>
      <c r="AT7069">
        <v>1.8273285310054111E-3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1148031.7948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1.6805029710231481</v>
      </c>
      <c r="AS7070" s="1" t="s">
        <v>7067</v>
      </c>
      <c r="AT7070">
        <v>1.6805029710231481E-3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1159231.7948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1.7165214131659425</v>
      </c>
      <c r="AS7071" s="1" t="s">
        <v>7068</v>
      </c>
      <c r="AT7071">
        <v>1.7165214131659426E-3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1170231.7948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1.7211884424412913</v>
      </c>
      <c r="AS7072" s="1" t="s">
        <v>7069</v>
      </c>
      <c r="AT7072">
        <v>1.7211884424412913E-3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1180931.7948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1.651871035786034</v>
      </c>
      <c r="AS7073" s="1" t="s">
        <v>7070</v>
      </c>
      <c r="AT7073">
        <v>1.6518710357860341E-3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1191431.7948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1.8224237056418913</v>
      </c>
      <c r="AS7074" s="1" t="s">
        <v>7071</v>
      </c>
      <c r="AT7074">
        <v>1.8224237056418914E-3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1181731.7948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1171931.7948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1162031.7948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1152031.7948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1142031.7948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1132031.7948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1122131.7948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1112331.7948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1102731.7948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1093431.7948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1084431.7948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1075931.7948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1067931.7948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1059931.7948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1051931.7948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1043931.7948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1035931.7948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1027931.7948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1019831.7948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1011331.7948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1002531.7948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1013531.7948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1.9304100312236281</v>
      </c>
      <c r="AS7096" s="1" t="s">
        <v>7093</v>
      </c>
      <c r="AT7096">
        <v>1.9304100312236281E-3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1024231.7948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1.9691899274189082</v>
      </c>
      <c r="AS7097" s="1" t="s">
        <v>7094</v>
      </c>
      <c r="AT7097">
        <v>1.9691899274189083E-3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1014731.7948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1005031.7948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995231.79480000003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985331.79480000003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975331.79480000003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965331.79480000003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955331.79480000003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945431.79480000003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935631.79480000003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926031.79480000003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936731.79480000003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1.9310441074943712</v>
      </c>
      <c r="AS7108" s="1" t="s">
        <v>7105</v>
      </c>
      <c r="AT7108">
        <v>1.9310441074943713E-3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947731.79480000003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1.8197991212979769</v>
      </c>
      <c r="AS7109" s="1" t="s">
        <v>7106</v>
      </c>
      <c r="AT7109">
        <v>1.8197991212979771E-3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959231.79480000003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1.8799316064920171</v>
      </c>
      <c r="AS7110" s="1" t="s">
        <v>7107</v>
      </c>
      <c r="AT7110">
        <v>1.879931606492017E-3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971231.79480000003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1.9873694507293485</v>
      </c>
      <c r="AS7111" s="1" t="s">
        <v>7108</v>
      </c>
      <c r="AT7111">
        <v>1.9873694507293485E-3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983231.79480000003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2.0469605282252679</v>
      </c>
      <c r="AS7112" s="1" t="s">
        <v>7109</v>
      </c>
      <c r="AT7112">
        <v>2.0469605282252678E-3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995231.79480000003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2.1783104358994856</v>
      </c>
      <c r="AS7113" s="1" t="s">
        <v>7110</v>
      </c>
      <c r="AT7113">
        <v>2.1783104358994855E-3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1007231.7948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2.2547161022945139</v>
      </c>
      <c r="AS7114" s="1" t="s">
        <v>7111</v>
      </c>
      <c r="AT7114">
        <v>2.2547161022945139E-3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1019231.7948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2.3079334814934969</v>
      </c>
      <c r="AS7115" s="1" t="s">
        <v>7112</v>
      </c>
      <c r="AT7115">
        <v>2.3079334814934968E-3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1031231.7948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2.0077178085069423</v>
      </c>
      <c r="AS7116" s="1" t="s">
        <v>7113</v>
      </c>
      <c r="AT7116">
        <v>2.0077178085069424E-3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1043131.7948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2.0167865285478168</v>
      </c>
      <c r="AS7117" s="1" t="s">
        <v>7114</v>
      </c>
      <c r="AT7117">
        <v>2.0167865285478171E-3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1054631.7948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2.0974943174278966</v>
      </c>
      <c r="AS7118" s="1" t="s">
        <v>7115</v>
      </c>
      <c r="AT7118">
        <v>2.0974943174278966E-3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1065831.7948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1.983759694477417</v>
      </c>
      <c r="AS7119" s="1" t="s">
        <v>7116</v>
      </c>
      <c r="AT7119">
        <v>1.9837596944774168E-3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1076831.7948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2.0046594695721254</v>
      </c>
      <c r="AS7120" s="1" t="s">
        <v>7117</v>
      </c>
      <c r="AT7120">
        <v>2.0046594695721253E-3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1087531.7948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1.9992380613978513</v>
      </c>
      <c r="AS7121" s="1" t="s">
        <v>7118</v>
      </c>
      <c r="AT7121">
        <v>1.9992380613978512E-3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1098031.7948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2.1101970540274397</v>
      </c>
      <c r="AS7122" s="1" t="s">
        <v>7119</v>
      </c>
      <c r="AT7122">
        <v>2.1101970540274399E-3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1108331.7948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2.0317691565318112</v>
      </c>
      <c r="AS7123" s="1" t="s">
        <v>7120</v>
      </c>
      <c r="AT7123">
        <v>2.0317691565318111E-3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1098531.7948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1108631.7948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2.2323351042883939</v>
      </c>
      <c r="AS7125" s="1" t="s">
        <v>7122</v>
      </c>
      <c r="AT7125">
        <v>2.2323351042883941E-3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1118631.7948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2.3487876830869028</v>
      </c>
      <c r="AS7126" s="1" t="s">
        <v>7123</v>
      </c>
      <c r="AT7126">
        <v>2.3487876830869028E-3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1128631.7948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2.188479053453074</v>
      </c>
      <c r="AS7127" s="1" t="s">
        <v>7124</v>
      </c>
      <c r="AT7127">
        <v>2.1884790534530741E-3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1138631.7948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2.1858153163116629</v>
      </c>
      <c r="AS7128" s="1" t="s">
        <v>7125</v>
      </c>
      <c r="AT7128">
        <v>2.1858153163116629E-3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1148731.7948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2.0665594341659137</v>
      </c>
      <c r="AS7129" s="1" t="s">
        <v>7126</v>
      </c>
      <c r="AT7129">
        <v>2.0665594341659137E-3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1138931.7948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1129331.7948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1120031.7948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1111031.7948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1102531.7948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1094531.7948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1086531.7948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1078531.7948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1070531.7948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1082531.7948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2.0923890955570399</v>
      </c>
      <c r="AS7139" s="1" t="s">
        <v>7136</v>
      </c>
      <c r="AT7139">
        <v>2.0923890955570398E-3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1094531.7948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2.0686272029092168</v>
      </c>
      <c r="AS7140" s="1" t="s">
        <v>7137</v>
      </c>
      <c r="AT7140">
        <v>2.0686272029092167E-3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1106431.7948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2.035033255535017</v>
      </c>
      <c r="AS7141" s="1" t="s">
        <v>7138</v>
      </c>
      <c r="AT7141">
        <v>2.0350332555350171E-3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1117931.7948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1.9164036748193598</v>
      </c>
      <c r="AS7142" s="1" t="s">
        <v>7139</v>
      </c>
      <c r="AT7142">
        <v>1.9164036748193598E-3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1129131.7948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1.9271940711347026</v>
      </c>
      <c r="AS7143" s="1" t="s">
        <v>7140</v>
      </c>
      <c r="AT7143">
        <v>1.9271940711347026E-3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1140131.7948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1.9511312308880056</v>
      </c>
      <c r="AS7144" s="1" t="s">
        <v>7141</v>
      </c>
      <c r="AT7144">
        <v>1.9511312308880056E-3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1150831.7948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1.9155983608550284</v>
      </c>
      <c r="AS7145" s="1" t="s">
        <v>7142</v>
      </c>
      <c r="AT7145">
        <v>1.9155983608550285E-3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1161331.7948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2.1091753191939482</v>
      </c>
      <c r="AS7146" s="1" t="s">
        <v>7143</v>
      </c>
      <c r="AT7146">
        <v>2.1091753191939482E-3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1151631.7948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1141831.7948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1131931.7948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1141931.7948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2.2080841103208799</v>
      </c>
      <c r="AS7150" s="1" t="s">
        <v>7147</v>
      </c>
      <c r="AT7150">
        <v>2.20808411032088E-3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1151931.7948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2.0126980831397367</v>
      </c>
      <c r="AS7151" s="1" t="s">
        <v>7148</v>
      </c>
      <c r="AT7151">
        <v>2.0126980831397367E-3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1161931.7948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2.0137925707563538</v>
      </c>
      <c r="AS7152" s="1" t="s">
        <v>7149</v>
      </c>
      <c r="AT7152">
        <v>2.013792570756354E-3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1152031.7948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1142231.7948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1132631.7948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1123331.7948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1114331.7948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1105831.7948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1097831.7948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1089831.7948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1081831.7948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1073831.7948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1085831.7948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2.2179909602587942</v>
      </c>
      <c r="AS7163" s="1" t="s">
        <v>7160</v>
      </c>
      <c r="AT7163">
        <v>2.2179909602587943E-3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1097831.7948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2.0236672495204111</v>
      </c>
      <c r="AS7164" s="1" t="s">
        <v>7161</v>
      </c>
      <c r="AT7164">
        <v>2.0236672495204111E-3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1109731.7948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2.0111049894048567</v>
      </c>
      <c r="AS7165" s="1" t="s">
        <v>7162</v>
      </c>
      <c r="AT7165">
        <v>2.0111049894048568E-3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1121231.7948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1.9270319053004399</v>
      </c>
      <c r="AS7166" s="1" t="s">
        <v>7163</v>
      </c>
      <c r="AT7166">
        <v>1.9270319053004399E-3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1132431.7948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1.9980906364671482</v>
      </c>
      <c r="AS7167" s="1" t="s">
        <v>7164</v>
      </c>
      <c r="AT7167">
        <v>1.9980906364671482E-3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1123431.7948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1114131.7948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1104631.7948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1094931.7948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1085131.7948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1075231.7948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1065231.7948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1055231.7948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1045231.7948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1035331.7948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4788.7640571428929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16760.674200000125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458201.58732454287</v>
      </c>
      <c r="AC7178" s="1"/>
      <c r="AG7178" s="1" t="s">
        <v>7175</v>
      </c>
      <c r="AH7178">
        <v>1042292.4690000002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1.631384473096799</v>
      </c>
      <c r="AS7178" s="1" t="s">
        <v>7175</v>
      </c>
      <c r="AT7178">
        <v>1.631384473096799E-3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1032692.4690000002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1023392.4690000002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1014392.4690000002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1025892.4690000002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1.7911653720956342</v>
      </c>
      <c r="AS7182" s="1" t="s">
        <v>7179</v>
      </c>
      <c r="AT7182">
        <v>1.7911653720956342E-3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1017892.4690000002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1009892.4690000002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1001892.4690000002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993892.46900000016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985892.46900000016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977792.46900000016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969292.46900000016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960492.46900000016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951492.46900000016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942192.46900000016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932692.46900000016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922992.46900000016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913192.46900000016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903292.46900000016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893292.46900000016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883292.46900000016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873292.46900000016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863392.46900000016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853592.46900000016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843992.46900000016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854692.46900000016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1.8011141409811426</v>
      </c>
      <c r="AS7203" s="1" t="s">
        <v>7200</v>
      </c>
      <c r="AT7203">
        <v>1.8011141409811427E-3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845692.46900000016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847783.63933333347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0.94213963184433069</v>
      </c>
      <c r="AS7205" s="1" t="s">
        <v>7202</v>
      </c>
      <c r="AT7205">
        <v>9.4213963184433069E-4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850526.87953333347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0.96721354207180421</v>
      </c>
      <c r="AS7206" s="1" t="s">
        <v>7203</v>
      </c>
      <c r="AT7206">
        <v>9.6721354207180419E-4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842526.87953333347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834526.87953333347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826526.87953333347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829327.97240000009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0.93528009019684644</v>
      </c>
      <c r="AS7210" s="1" t="s">
        <v>7207</v>
      </c>
      <c r="AT7210">
        <v>9.3528009019684644E-4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821327.97240000009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833227.97240000009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1.8906522239752168</v>
      </c>
      <c r="AS7212" s="1" t="s">
        <v>7209</v>
      </c>
      <c r="AT7212">
        <v>1.8906522239752169E-3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844727.97240000009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1.775569995351457</v>
      </c>
      <c r="AS7213" s="1" t="s">
        <v>7210</v>
      </c>
      <c r="AT7213">
        <v>1.7755699953514569E-3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855927.97240000009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1.8591530390348452</v>
      </c>
      <c r="AS7214" s="1" t="s">
        <v>7211</v>
      </c>
      <c r="AT7214">
        <v>1.8591530390348451E-3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866927.97240000009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1.6871618969821482</v>
      </c>
      <c r="AS7215" s="1" t="s">
        <v>7212</v>
      </c>
      <c r="AT7215">
        <v>1.6871618969821482E-3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877627.97240000009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1.7173021527813597</v>
      </c>
      <c r="AS7216" s="1" t="s">
        <v>7213</v>
      </c>
      <c r="AT7216">
        <v>1.7173021527813598E-3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888127.97240000009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1.7709868261866455</v>
      </c>
      <c r="AS7217" s="1" t="s">
        <v>7214</v>
      </c>
      <c r="AT7217">
        <v>1.7709868261866456E-3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898427.97240000009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1.7974737224974731</v>
      </c>
      <c r="AS7218" s="1" t="s">
        <v>7215</v>
      </c>
      <c r="AT7218">
        <v>1.797473722497473E-3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908627.97240000009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1.7032576075941126</v>
      </c>
      <c r="AS7219" s="1" t="s">
        <v>7216</v>
      </c>
      <c r="AT7219">
        <v>1.7032576075941127E-3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2351.5109142857141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8230.2881999999991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339207.09637730336</v>
      </c>
      <c r="AC7220" s="1"/>
      <c r="AG7220" s="1" t="s">
        <v>7217</v>
      </c>
      <c r="AH7220">
        <v>918727.97240000009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1.8096337803435731</v>
      </c>
      <c r="AS7220" s="1" t="s">
        <v>7217</v>
      </c>
      <c r="AT7220">
        <v>1.8096337803435731E-3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2236.2778476190474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7826.9724666666662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302609.3324884398</v>
      </c>
      <c r="AC7221" s="1"/>
      <c r="AG7221" s="1" t="s">
        <v>7218</v>
      </c>
      <c r="AH7221">
        <v>928727.97240000009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1.8328474244137758</v>
      </c>
      <c r="AS7221" s="1" t="s">
        <v>7218</v>
      </c>
      <c r="AT7221">
        <v>1.8328474244137759E-3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2139.9354476190465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7489.7740666666632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>
        <v>12510.225933333337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340606.88907669357</v>
      </c>
      <c r="AC7222" s="1"/>
      <c r="AG7222" s="1" t="s">
        <v>7219</v>
      </c>
      <c r="AH7222">
        <v>938727.97240000009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1.9170710509996098</v>
      </c>
      <c r="AS7222" s="1" t="s">
        <v>7219</v>
      </c>
      <c r="AT7222">
        <v>1.9170710509996099E-3</v>
      </c>
      <c r="AU7222" s="1" t="s">
        <v>7219</v>
      </c>
      <c r="AV7222">
        <v>2915.9999999999995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2072.6374476190472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7254.2310666666654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429101.26183046441</v>
      </c>
      <c r="AC7223" s="1"/>
      <c r="AG7223" s="1" t="s">
        <v>7220</v>
      </c>
      <c r="AH7223">
        <v>948727.97240000009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1.7811388473052614</v>
      </c>
      <c r="AS7223" s="1" t="s">
        <v>7220</v>
      </c>
      <c r="AT7223">
        <v>1.7811388473052614E-3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270909.39661199995</v>
      </c>
      <c r="AC7224" s="1"/>
      <c r="AG7224" s="1" t="s">
        <v>7221</v>
      </c>
      <c r="AH7224">
        <v>951738.20820000011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0.98077987634461639</v>
      </c>
      <c r="AS7224" s="1" t="s">
        <v>7221</v>
      </c>
      <c r="AT7224">
        <v>9.8077987634461643E-4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330289.52590799995</v>
      </c>
      <c r="AC7225" s="1"/>
      <c r="AG7225" s="1" t="s">
        <v>7222</v>
      </c>
      <c r="AH7225">
        <v>955098.0369333335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0.93955163631265282</v>
      </c>
      <c r="AS7225" s="1" t="s">
        <v>7222</v>
      </c>
      <c r="AT7225">
        <v>9.395516363126528E-4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283559.17665599997</v>
      </c>
      <c r="AC7226" s="1"/>
      <c r="AG7226" s="1" t="s">
        <v>7223</v>
      </c>
      <c r="AH7226">
        <v>958811.58846666687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0.90591731439318424</v>
      </c>
      <c r="AS7226" s="1" t="s">
        <v>7223</v>
      </c>
      <c r="AT7226">
        <v>9.0591731439318424E-4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963037.5419333335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1.0800222799259687</v>
      </c>
      <c r="AS7227" s="1" t="s">
        <v>7224</v>
      </c>
      <c r="AT7227">
        <v>1.0800222799259686E-3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967787.46786666685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1.0368815687304773</v>
      </c>
      <c r="AS7228" s="1" t="s">
        <v>7225</v>
      </c>
      <c r="AT7228">
        <v>1.0368815687304773E-3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973324.17773333355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1.0269031510039406</v>
      </c>
      <c r="AS7229" s="1" t="s">
        <v>7226</v>
      </c>
      <c r="AT7229">
        <v>1.0269031510039407E-3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296057.00393999997</v>
      </c>
      <c r="AC7230" s="1"/>
      <c r="AG7230" s="1" t="s">
        <v>7227</v>
      </c>
      <c r="AH7230">
        <v>979636.92746666691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0.96832117655378569</v>
      </c>
      <c r="AS7230" s="1" t="s">
        <v>7227</v>
      </c>
      <c r="AT7230">
        <v>9.6832117655378566E-4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331498.42369199992</v>
      </c>
      <c r="AC7231" s="1"/>
      <c r="AG7231" s="1" t="s">
        <v>7228</v>
      </c>
      <c r="AH7231">
        <v>986205.05540000019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0.95745239659532078</v>
      </c>
      <c r="AS7231" s="1" t="s">
        <v>7228</v>
      </c>
      <c r="AT7231">
        <v>9.5745239659532084E-4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319264.62562799995</v>
      </c>
      <c r="AC7232" s="1"/>
      <c r="AG7232" s="1" t="s">
        <v>7229</v>
      </c>
      <c r="AH7232">
        <v>992923.60026666685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0.96191708414820987</v>
      </c>
      <c r="AS7232" s="1" t="s">
        <v>7229</v>
      </c>
      <c r="AT7232">
        <v>9.6191708414820984E-4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302302.29445199994</v>
      </c>
      <c r="AC7233" s="1"/>
      <c r="AG7233" s="1" t="s">
        <v>7230</v>
      </c>
      <c r="AH7233">
        <v>999728.09766666684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0.9787188029602566</v>
      </c>
      <c r="AS7233" s="1" t="s">
        <v>7230</v>
      </c>
      <c r="AT7233">
        <v>9.7871880296025661E-4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1768.4977142857138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6189.7419999999984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295083.72046483937</v>
      </c>
      <c r="AC7234" s="1"/>
      <c r="AG7234" s="1" t="s">
        <v>7231</v>
      </c>
      <c r="AH7234">
        <v>1011728.0976666668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1.6701158612580858</v>
      </c>
      <c r="AS7234" s="1" t="s">
        <v>7231</v>
      </c>
      <c r="AT7234">
        <v>1.6701158612580857E-3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1023728.0976666668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1.7569411725744055</v>
      </c>
      <c r="AS7235" s="1" t="s">
        <v>7232</v>
      </c>
      <c r="AT7235">
        <v>1.7569411725744056E-3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2448.0894476190474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8568.3130666666657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295699.34122120729</v>
      </c>
      <c r="AC7236" s="1"/>
      <c r="AG7236" s="1" t="s">
        <v>7233</v>
      </c>
      <c r="AH7236">
        <v>1035628.0976666668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1.9217282782871936</v>
      </c>
      <c r="AS7236" s="1" t="s">
        <v>7233</v>
      </c>
      <c r="AT7236">
        <v>1.9217282782871936E-3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1047128.0976666668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1.8097660537446818</v>
      </c>
      <c r="AS7237" s="1" t="s">
        <v>7234</v>
      </c>
      <c r="AT7237">
        <v>1.8097660537446819E-3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1058328.0976666668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1.8142168751111538</v>
      </c>
      <c r="AS7238" s="1" t="s">
        <v>7235</v>
      </c>
      <c r="AT7238">
        <v>1.8142168751111539E-3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1069328.0976666668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1.8502353172539425</v>
      </c>
      <c r="AS7239" s="1" t="s">
        <v>7236</v>
      </c>
      <c r="AT7239">
        <v>1.8502353172539425E-3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1080028.0976666668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1.7177594893864339</v>
      </c>
      <c r="AS7240" s="1" t="s">
        <v>7237</v>
      </c>
      <c r="AT7240">
        <v>1.7177594893864338E-3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1090528.0976666668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1.8863376258471491</v>
      </c>
      <c r="AS7241" s="1" t="s">
        <v>7238</v>
      </c>
      <c r="AT7241">
        <v>1.8863376258471491E-3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1100828.0976666668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1.7349303728428227</v>
      </c>
      <c r="AS7242" s="1" t="s">
        <v>7239</v>
      </c>
      <c r="AT7242">
        <v>1.7349303728428228E-3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1979.600914285714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6928.6031999999996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293774.07898944407</v>
      </c>
      <c r="AC7243" s="1"/>
      <c r="AG7243" s="1" t="s">
        <v>7240</v>
      </c>
      <c r="AH7243">
        <v>1111028.0976666668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1.7305073853965869</v>
      </c>
      <c r="AS7243" s="1" t="s">
        <v>7240</v>
      </c>
      <c r="AT7243">
        <v>1.7305073853965869E-3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1875.4661142857137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6564.1313999999984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266189.80894128664</v>
      </c>
      <c r="AC7244" s="1"/>
      <c r="AG7244" s="1" t="s">
        <v>7241</v>
      </c>
      <c r="AH7244">
        <v>1121128.0976666668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1.8344237513275221</v>
      </c>
      <c r="AS7244" s="1" t="s">
        <v>7241</v>
      </c>
      <c r="AT7244">
        <v>1.8344237513275221E-3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1787.624514285714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6256.6857999999993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238248.56273979071</v>
      </c>
      <c r="AC7245" s="1"/>
      <c r="AG7245" s="1" t="s">
        <v>7242</v>
      </c>
      <c r="AH7245">
        <v>1131128.0976666668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1.8576697570155538</v>
      </c>
      <c r="AS7245" s="1" t="s">
        <v>7242</v>
      </c>
      <c r="AT7245">
        <v>1.8576697570155539E-3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1717.9651809523798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6012.87813333333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306353.98679361132</v>
      </c>
      <c r="AC7246" s="1"/>
      <c r="AG7246" s="1" t="s">
        <v>7243</v>
      </c>
      <c r="AH7246">
        <v>1141128.0976666668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1.8036908375735199</v>
      </c>
      <c r="AS7246" s="1" t="s">
        <v>7243</v>
      </c>
      <c r="AT7246">
        <v>1.80369083757352E-3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1667.1965142857136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5835.1877999999979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294516.07967849757</v>
      </c>
      <c r="AC7247" s="1"/>
      <c r="AG7247" s="1" t="s">
        <v>7244</v>
      </c>
      <c r="AH7247">
        <v>1151128.0976666668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1.7831519301495504</v>
      </c>
      <c r="AS7247" s="1" t="s">
        <v>7244</v>
      </c>
      <c r="AT7247">
        <v>1.7831519301495504E-3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1631.7765142857138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5711.2177999999985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324186.52976133465</v>
      </c>
      <c r="AC7248" s="1"/>
      <c r="AG7248" s="1" t="s">
        <v>7245</v>
      </c>
      <c r="AH7248">
        <v>1161228.0976666668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1.7848029438427053</v>
      </c>
      <c r="AS7248" s="1" t="s">
        <v>7245</v>
      </c>
      <c r="AT7248">
        <v>1.7848029438427054E-3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1608.3993142857137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5629.3975999999984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330065.78853549703</v>
      </c>
      <c r="AC7249" s="1"/>
      <c r="AG7249" s="1" t="s">
        <v>7246</v>
      </c>
      <c r="AH7249">
        <v>1171428.0976666668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1.7729581554989398</v>
      </c>
      <c r="AS7249" s="1" t="s">
        <v>7246</v>
      </c>
      <c r="AT7249">
        <v>1.7729581554989397E-3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1593.9951809523814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5578.983133333335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347273.20535951183</v>
      </c>
      <c r="AC7250" s="1"/>
      <c r="AG7250" s="1" t="s">
        <v>7247</v>
      </c>
      <c r="AH7250">
        <v>1181828.0976666668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1.6380878723893972</v>
      </c>
      <c r="AS7250" s="1" t="s">
        <v>7247</v>
      </c>
      <c r="AT7250">
        <v>1.6380878723893974E-3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1573.687714285714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5507.9069999999992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243138.67450243793</v>
      </c>
      <c r="AC7251" s="1"/>
      <c r="AG7251" s="1" t="s">
        <v>7248</v>
      </c>
      <c r="AH7251">
        <v>1192528.0976666668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1.6389338319667011</v>
      </c>
      <c r="AS7251" s="1" t="s">
        <v>7248</v>
      </c>
      <c r="AT7251">
        <v>1.638933831966701E-3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1559.5197142857141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5458.3189999999995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281736.00237575569</v>
      </c>
      <c r="AC7252" s="1"/>
      <c r="AG7252" s="1" t="s">
        <v>7249</v>
      </c>
      <c r="AH7252">
        <v>1203528.0976666668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1.648966390982173</v>
      </c>
      <c r="AS7252" s="1" t="s">
        <v>7249</v>
      </c>
      <c r="AT7252">
        <v>1.648966390982173E-3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1559.9919809523801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5459.9719333333305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271234.41642487975</v>
      </c>
      <c r="AC7253" s="1"/>
      <c r="AG7253" s="1" t="s">
        <v>7250</v>
      </c>
      <c r="AH7253">
        <v>1215028.0976666668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1.5047660259949267</v>
      </c>
      <c r="AS7253" s="1" t="s">
        <v>7250</v>
      </c>
      <c r="AT7253">
        <v>1.5047660259949267E-3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1227028.0976666668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1.5549174337600091</v>
      </c>
      <c r="AS7254" s="1" t="s">
        <v>7251</v>
      </c>
      <c r="AT7254">
        <v>1.5549174337600091E-3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1500.2502476190477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5250.8758666666672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338453.46531082783</v>
      </c>
      <c r="AC7255" s="1"/>
      <c r="AG7255" s="1" t="s">
        <v>7252</v>
      </c>
      <c r="AH7255">
        <v>1239028.0976666668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1.4951888305387342</v>
      </c>
      <c r="AS7255" s="1" t="s">
        <v>7252</v>
      </c>
      <c r="AT7255">
        <v>1.4951888305387343E-3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1495.0553142857143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5232.6936000000005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344880.30061176681</v>
      </c>
      <c r="AC7256" s="1"/>
      <c r="AG7256" s="1" t="s">
        <v>7253</v>
      </c>
      <c r="AH7256">
        <v>1251028.0976666668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1.6378259859055369</v>
      </c>
      <c r="AS7256" s="1" t="s">
        <v>7253</v>
      </c>
      <c r="AT7256">
        <v>1.637825985905537E-3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1257766.4777333336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1.2137959451475979</v>
      </c>
      <c r="AS7257" s="1" t="s">
        <v>7254</v>
      </c>
      <c r="AT7257">
        <v>1.2137959451475979E-3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1643.8193142857131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5753.3675999999959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>
        <v>14246.632400000004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389376.36343618308</v>
      </c>
      <c r="AC7258" s="1"/>
      <c r="AG7258" s="1" t="s">
        <v>7255</v>
      </c>
      <c r="AH7258">
        <v>1269766.4777333336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1.9455054206298796</v>
      </c>
      <c r="AS7258" s="1" t="s">
        <v>7255</v>
      </c>
      <c r="AT7258">
        <v>1.9455054206298796E-3</v>
      </c>
      <c r="AU7258" s="1" t="s">
        <v>7255</v>
      </c>
      <c r="AV7258">
        <v>2915.9999999999995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>
        <v>13233.384266666668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291145.17689999996</v>
      </c>
      <c r="AC7259" s="1"/>
      <c r="AG7259" s="1" t="s">
        <v>7256</v>
      </c>
      <c r="AH7259">
        <v>1274999.8620000002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1.2135363167454174</v>
      </c>
      <c r="AS7259" s="1" t="s">
        <v>7256</v>
      </c>
      <c r="AT7259">
        <v>1.2135363167454175E-3</v>
      </c>
      <c r="AU7259" s="1" t="s">
        <v>7256</v>
      </c>
      <c r="AV7259">
        <v>2915.9999999999995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2209.8309142857129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7734.4081999999962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424685.13275133236</v>
      </c>
      <c r="AC7260" s="1"/>
      <c r="AG7260" s="1" t="s">
        <v>7257</v>
      </c>
      <c r="AH7260">
        <v>1286899.8620000002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1.9699636966476488</v>
      </c>
      <c r="AS7260" s="1" t="s">
        <v>7257</v>
      </c>
      <c r="AT7260">
        <v>1.9699636966476488E-3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2458.7154476190476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8605.5040666666664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>
        <v>11394.495933333334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383715.69477414293</v>
      </c>
      <c r="AC7261" s="1"/>
      <c r="AG7261" s="1" t="s">
        <v>7258</v>
      </c>
      <c r="AH7261">
        <v>1298399.8620000002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2.1072547060191971</v>
      </c>
      <c r="AS7261" s="1" t="s">
        <v>7258</v>
      </c>
      <c r="AT7261">
        <v>2.1072547060191969E-3</v>
      </c>
      <c r="AU7261" s="1" t="s">
        <v>7258</v>
      </c>
      <c r="AV7261">
        <v>2915.9999999999995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1289599.8620000002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1280599.8620000002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2701.6966476190478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9455.9382666666679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>
        <v>10544.061733333332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387199.11787281488</v>
      </c>
      <c r="AC7264" s="1"/>
      <c r="AG7264" s="1" t="s">
        <v>7261</v>
      </c>
      <c r="AH7264">
        <v>1291299.8620000002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2.1022639259613625</v>
      </c>
      <c r="AS7264" s="1" t="s">
        <v>7261</v>
      </c>
      <c r="AT7264">
        <v>2.1022639259613623E-3</v>
      </c>
      <c r="AU7264" s="1" t="s">
        <v>7261</v>
      </c>
      <c r="AV7264">
        <v>2915.9999999999995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2561.6695809523812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8965.8435333333346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>
        <v>11034.156466666665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317418.50147323299</v>
      </c>
      <c r="AC7265" s="1"/>
      <c r="AG7265" s="1" t="s">
        <v>7262</v>
      </c>
      <c r="AH7265">
        <v>1301799.8620000002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2.0213048307458332</v>
      </c>
      <c r="AS7265" s="1" t="s">
        <v>7262</v>
      </c>
      <c r="AT7265">
        <v>2.0213048307458335E-3</v>
      </c>
      <c r="AU7265" s="1" t="s">
        <v>7262</v>
      </c>
      <c r="AV7265">
        <v>2915.9999999999995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2244.0702476190472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7854.2458666666662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431481.42593623966</v>
      </c>
      <c r="AC7266" s="1"/>
      <c r="AG7266" s="1" t="s">
        <v>7263</v>
      </c>
      <c r="AH7266">
        <v>1312099.8620000002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1.8850037633433789</v>
      </c>
      <c r="AS7266" s="1" t="s">
        <v>7263</v>
      </c>
      <c r="AT7266">
        <v>1.8850037633433791E-3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2061.3030476190479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7214.5606666666681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345399.70110167447</v>
      </c>
      <c r="AC7267" s="1"/>
      <c r="AG7267" s="1" t="s">
        <v>7264</v>
      </c>
      <c r="AH7267">
        <v>1322299.8620000002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1.9548913101539349</v>
      </c>
      <c r="AS7267" s="1" t="s">
        <v>7264</v>
      </c>
      <c r="AT7267">
        <v>1.9548913101539349E-3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2005.1033142857136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7017.8615999999984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>
        <v>12982.138400000002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322005.21055944671</v>
      </c>
      <c r="AC7268" s="1"/>
      <c r="AG7268" s="1" t="s">
        <v>7265</v>
      </c>
      <c r="AH7268">
        <v>1332399.8620000002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2.1232813774485502</v>
      </c>
      <c r="AS7268" s="1" t="s">
        <v>7265</v>
      </c>
      <c r="AT7268">
        <v>2.1232813774485501E-3</v>
      </c>
      <c r="AU7268" s="1" t="s">
        <v>7265</v>
      </c>
      <c r="AV7268">
        <v>2915.9999999999995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1947.0145142857129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6814.5507999999954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>
        <v>13185.449200000005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285765.78875236469</v>
      </c>
      <c r="AC7269" s="1"/>
      <c r="AG7269" s="1" t="s">
        <v>7266</v>
      </c>
      <c r="AH7269">
        <v>1342399.8620000002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2.0305173054697816</v>
      </c>
      <c r="AS7269" s="1" t="s">
        <v>7266</v>
      </c>
      <c r="AT7269">
        <v>2.0305173054697818E-3</v>
      </c>
      <c r="AU7269" s="1" t="s">
        <v>7266</v>
      </c>
      <c r="AV7269">
        <v>2915.9999999999995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1879.952647619047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6579.8342666666649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>
        <v>13420.165733333335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256299.56543469051</v>
      </c>
      <c r="AC7270" s="1"/>
      <c r="AG7270" s="1" t="s">
        <v>7267</v>
      </c>
      <c r="AH7270">
        <v>1352399.8620000002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2.0608916064823317</v>
      </c>
      <c r="AS7270" s="1" t="s">
        <v>7267</v>
      </c>
      <c r="AT7270">
        <v>2.0608916064823318E-3</v>
      </c>
      <c r="AU7270" s="1" t="s">
        <v>7267</v>
      </c>
      <c r="AV7270">
        <v>2915.9999999999995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>
        <v>13563.14446666667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275925.47648399998</v>
      </c>
      <c r="AC7271" s="1"/>
      <c r="AG7271" s="1" t="s">
        <v>7268</v>
      </c>
      <c r="AH7271">
        <v>1355963.0064666669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1.2318277209785331</v>
      </c>
      <c r="AS7271" s="1" t="s">
        <v>7268</v>
      </c>
      <c r="AT7271">
        <v>1.2318277209785332E-3</v>
      </c>
      <c r="AU7271" s="1" t="s">
        <v>7268</v>
      </c>
      <c r="AV7271">
        <v>2915.9999999999995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1836.9763809523802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6429.417333333331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368550.68889769632</v>
      </c>
      <c r="AC7272" s="1"/>
      <c r="AG7272" s="1" t="s">
        <v>7269</v>
      </c>
      <c r="AH7272">
        <v>1366063.0064666669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1.8586564129973859</v>
      </c>
      <c r="AS7272" s="1" t="s">
        <v>7269</v>
      </c>
      <c r="AT7272">
        <v>1.8586564129973861E-3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1840.7545142857139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6442.6407999999992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351748.91525651421</v>
      </c>
      <c r="AC7273" s="1"/>
      <c r="AG7273" s="1" t="s">
        <v>7270</v>
      </c>
      <c r="AH7273">
        <v>1376263.0064666669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1.7492059238594557</v>
      </c>
      <c r="AS7273" s="1" t="s">
        <v>7270</v>
      </c>
      <c r="AT7273">
        <v>1.7492059238594557E-3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1833.1982476190481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6416.1938666666683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348079.61523198697</v>
      </c>
      <c r="AC7274" s="1"/>
      <c r="AG7274" s="1" t="s">
        <v>7271</v>
      </c>
      <c r="AH7274">
        <v>1386663.0064666669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1.7588373830423381</v>
      </c>
      <c r="AS7274" s="1" t="s">
        <v>7271</v>
      </c>
      <c r="AT7274">
        <v>1.7588373830423382E-3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1854.9225142857133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6492.2287999999971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287479.75086936407</v>
      </c>
      <c r="AC7275" s="1"/>
      <c r="AG7275" s="1" t="s">
        <v>7272</v>
      </c>
      <c r="AH7275">
        <v>1397363.0064666669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1.6840564022583857</v>
      </c>
      <c r="AS7275" s="1" t="s">
        <v>7272</v>
      </c>
      <c r="AT7275">
        <v>1.6840564022583856E-3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1865.5485142857135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6529.4197999999978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261893.55032299983</v>
      </c>
      <c r="AC7276" s="1"/>
      <c r="AG7276" s="1" t="s">
        <v>7273</v>
      </c>
      <c r="AH7276">
        <v>1408363.0064666669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1.8042343816907833</v>
      </c>
      <c r="AS7276" s="1" t="s">
        <v>7273</v>
      </c>
      <c r="AT7276">
        <v>1.8042343816907834E-3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1856.5754476190471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6498.0140666666648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354944.85963509348</v>
      </c>
      <c r="AC7277" s="1"/>
      <c r="AG7277" s="1" t="s">
        <v>7274</v>
      </c>
      <c r="AH7277">
        <v>1419863.0064666669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1.6983915090398622</v>
      </c>
      <c r="AS7277" s="1" t="s">
        <v>7274</v>
      </c>
      <c r="AT7277">
        <v>1.6983915090398622E-3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1823.7529142857143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6383.1352000000006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277612.7504670482</v>
      </c>
      <c r="AC7278" s="1"/>
      <c r="AG7278" s="1" t="s">
        <v>7275</v>
      </c>
      <c r="AH7278">
        <v>1431863.0064666669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1.6891908926513894</v>
      </c>
      <c r="AS7278" s="1" t="s">
        <v>7275</v>
      </c>
      <c r="AT7278">
        <v>1.6891908926513896E-3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1816.6689142857133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6358.3411999999971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221901.86368002518</v>
      </c>
      <c r="AC7279" s="1"/>
      <c r="AG7279" s="1" t="s">
        <v>7276</v>
      </c>
      <c r="AH7279">
        <v>1443863.0064666669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1.7235887377417607</v>
      </c>
      <c r="AS7279" s="1" t="s">
        <v>7276</v>
      </c>
      <c r="AT7279">
        <v>1.7235887377417608E-3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1435863.0064666669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1831.5453142857139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6410.4085999999988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200923.90367488682</v>
      </c>
      <c r="AC7281" s="1"/>
      <c r="AG7281" s="1" t="s">
        <v>7278</v>
      </c>
      <c r="AH7281">
        <v>1447863.0064666669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1.8923917844331588</v>
      </c>
      <c r="AS7281" s="1" t="s">
        <v>7278</v>
      </c>
      <c r="AT7281">
        <v>1.8923917844331588E-3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2031.0779809523804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7108.7729333333318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>
        <v>12891.227066666668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164447.90188466804</v>
      </c>
      <c r="AC7282" s="1"/>
      <c r="AG7282" s="1" t="s">
        <v>7279</v>
      </c>
      <c r="AH7282">
        <v>1459863.0064666669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1.9935499916693695</v>
      </c>
      <c r="AS7282" s="1" t="s">
        <v>7279</v>
      </c>
      <c r="AT7282">
        <v>1.9935499916693697E-3</v>
      </c>
      <c r="AU7282" s="1" t="s">
        <v>7279</v>
      </c>
      <c r="AV7282">
        <v>2915.9999999999995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2346.0798476190471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8211.279466666665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>
        <v>11788.720533333335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167004.72243166502</v>
      </c>
      <c r="AC7283" s="1"/>
      <c r="AG7283" s="1" t="s">
        <v>7280</v>
      </c>
      <c r="AH7283">
        <v>1471863.0064666669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2.1273972764702842</v>
      </c>
      <c r="AS7283" s="1" t="s">
        <v>7280</v>
      </c>
      <c r="AT7283">
        <v>2.1273972764702842E-3</v>
      </c>
      <c r="AU7283" s="1" t="s">
        <v>7280</v>
      </c>
      <c r="AV7283">
        <v>2915.9999999999995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2573.9485142857134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9008.8197999999975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>
        <v>10991.180200000003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223644.383983162</v>
      </c>
      <c r="AC7284" s="1"/>
      <c r="AG7284" s="1" t="s">
        <v>7281</v>
      </c>
      <c r="AH7284">
        <v>1483763.0064666669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2.1067707602044372</v>
      </c>
      <c r="AS7284" s="1" t="s">
        <v>7281</v>
      </c>
      <c r="AT7284">
        <v>2.1067707602044372E-3</v>
      </c>
      <c r="AU7284" s="1" t="s">
        <v>7281</v>
      </c>
      <c r="AV7284">
        <v>2915.9999999999995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2757.424114285714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9650.9843999999994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>
        <v>10349.015600000001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287003.22471687803</v>
      </c>
      <c r="AC7285" s="1"/>
      <c r="AG7285" s="1" t="s">
        <v>7282</v>
      </c>
      <c r="AH7285">
        <v>1495263.0064666669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2.1918569182949961</v>
      </c>
      <c r="AS7285" s="1" t="s">
        <v>7282</v>
      </c>
      <c r="AT7285">
        <v>2.1918569182949963E-3</v>
      </c>
      <c r="AU7285" s="1" t="s">
        <v>7282</v>
      </c>
      <c r="AV7285">
        <v>2915.9999999999995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1506463.0064666669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2.2540653643730399</v>
      </c>
      <c r="AS7286" s="1" t="s">
        <v>7283</v>
      </c>
      <c r="AT7286">
        <v>2.25406536437304E-3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1517463.0064666669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2.1117593128511309</v>
      </c>
      <c r="AS7287" s="1" t="s">
        <v>7284</v>
      </c>
      <c r="AT7287">
        <v>2.1117593128511308E-3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1528163.0064666669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2.1440876593744109</v>
      </c>
      <c r="AS7288" s="1" t="s">
        <v>7285</v>
      </c>
      <c r="AT7288">
        <v>2.1440876593744108E-3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1538663.0064666669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2.1843805369144227</v>
      </c>
      <c r="AS7289" s="1" t="s">
        <v>7286</v>
      </c>
      <c r="AT7289">
        <v>2.1843805369144227E-3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2485.634647619047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8699.7212666666655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>
        <v>11300.278733333334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334276.56808086403</v>
      </c>
      <c r="AC7290" s="1"/>
      <c r="AG7290" s="1" t="s">
        <v>7287</v>
      </c>
      <c r="AH7290">
        <v>1548963.0064666669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2.1751541025436625</v>
      </c>
      <c r="AS7290" s="1" t="s">
        <v>7287</v>
      </c>
      <c r="AT7290">
        <v>2.1751541025436627E-3</v>
      </c>
      <c r="AU7290" s="1" t="s">
        <v>7287</v>
      </c>
      <c r="AV7290">
        <v>2915.9999999999995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2263.4331809523801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7922.0161333333308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>
        <v>12077.983866666669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309481.40855733573</v>
      </c>
      <c r="AC7291" s="1"/>
      <c r="AG7291" s="1" t="s">
        <v>7288</v>
      </c>
      <c r="AH7291">
        <v>1559163.0064666669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2.1751523533878463</v>
      </c>
      <c r="AS7291" s="1" t="s">
        <v>7288</v>
      </c>
      <c r="AT7291">
        <v>2.1751523533878464E-3</v>
      </c>
      <c r="AU7291" s="1" t="s">
        <v>7288</v>
      </c>
      <c r="AV7291">
        <v>2915.9999999999995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2164.2571809523815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7574.9001333333363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>
        <v>12425.099866666664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214781.32992603423</v>
      </c>
      <c r="AC7292" s="1"/>
      <c r="AG7292" s="1" t="s">
        <v>7289</v>
      </c>
      <c r="AH7292">
        <v>1569263.0064666669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2.1176350931095769</v>
      </c>
      <c r="AS7292" s="1" t="s">
        <v>7289</v>
      </c>
      <c r="AT7292">
        <v>2.117635093109577E-3</v>
      </c>
      <c r="AU7292" s="1" t="s">
        <v>7289</v>
      </c>
      <c r="AV7292">
        <v>2915.9999999999995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2054.6913142857138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7191.4195999999993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>
        <v>12808.580400000001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175671.32422336261</v>
      </c>
      <c r="AC7293" s="1"/>
      <c r="AG7293" s="1" t="s">
        <v>7290</v>
      </c>
      <c r="AH7293">
        <v>1579263.0064666669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2.0631280609586877</v>
      </c>
      <c r="AS7293" s="1" t="s">
        <v>7290</v>
      </c>
      <c r="AT7293">
        <v>2.0631280609586878E-3</v>
      </c>
      <c r="AU7293" s="1" t="s">
        <v>7290</v>
      </c>
      <c r="AV7293">
        <v>2915.9999999999995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1947.4867809523805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6816.2037333333319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>
        <v>13183.796266666668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122802.23388024195</v>
      </c>
      <c r="AC7294" s="1"/>
      <c r="AG7294" s="1" t="s">
        <v>7291</v>
      </c>
      <c r="AH7294">
        <v>1589263.0064666669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2.0058856800797753</v>
      </c>
      <c r="AS7294" s="1" t="s">
        <v>7291</v>
      </c>
      <c r="AT7294">
        <v>2.0058856800797753E-3</v>
      </c>
      <c r="AU7294" s="1" t="s">
        <v>7291</v>
      </c>
      <c r="AV7294">
        <v>2915.9999999999995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1845.4771809523797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6459.1701333333294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221911.0580872164</v>
      </c>
      <c r="AC7295" s="1"/>
      <c r="AG7295" s="1" t="s">
        <v>7292</v>
      </c>
      <c r="AH7295">
        <v>1599263.0064666669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1.9064181729068106</v>
      </c>
      <c r="AS7295" s="1" t="s">
        <v>7292</v>
      </c>
      <c r="AT7295">
        <v>1.9064181729068106E-3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1767.5531809523807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6186.4361333333327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112735.5089940929</v>
      </c>
      <c r="AC7296" s="1"/>
      <c r="AG7296" s="1" t="s">
        <v>7293</v>
      </c>
      <c r="AH7296">
        <v>1609363.0064666669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1.8636683047924771</v>
      </c>
      <c r="AS7296" s="1" t="s">
        <v>7293</v>
      </c>
      <c r="AT7296">
        <v>1.8636683047924772E-3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1714.8954476190468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6002.1340666666638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138083.51253502371</v>
      </c>
      <c r="AC7297" s="1"/>
      <c r="AG7297" s="1" t="s">
        <v>7294</v>
      </c>
      <c r="AH7297">
        <v>1619563.0064666669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1.7877471579342012</v>
      </c>
      <c r="AS7297" s="1" t="s">
        <v>7294</v>
      </c>
      <c r="AT7297">
        <v>1.7877471579342012E-3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1667.1965142857136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5835.1877999999979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167813.39663083281</v>
      </c>
      <c r="AC7298" s="1"/>
      <c r="AG7298" s="1" t="s">
        <v>7295</v>
      </c>
      <c r="AH7298">
        <v>1629963.0064666669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1.684996866960744</v>
      </c>
      <c r="AS7298" s="1" t="s">
        <v>7295</v>
      </c>
      <c r="AT7298">
        <v>1.6849968669607441E-3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1603.6766476190473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5612.8682666666664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240400.59299896468</v>
      </c>
      <c r="AC7299" s="1"/>
      <c r="AG7299" s="1" t="s">
        <v>7296</v>
      </c>
      <c r="AH7299">
        <v>1640663.0064666669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1.6089428129720034</v>
      </c>
      <c r="AS7299" s="1" t="s">
        <v>7296</v>
      </c>
      <c r="AT7299">
        <v>1.6089428129720034E-3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1559.5197142857141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5458.3189999999995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244745.93487413769</v>
      </c>
      <c r="AC7300" s="1"/>
      <c r="AG7300" s="1" t="s">
        <v>7297</v>
      </c>
      <c r="AH7300">
        <v>1651663.0064666669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1.6411382957732163</v>
      </c>
      <c r="AS7300" s="1" t="s">
        <v>7297</v>
      </c>
      <c r="AT7300">
        <v>1.6411382957732164E-3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1551.7273142857141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5431.0455999999995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272092.49238189158</v>
      </c>
      <c r="AC7301" s="1"/>
      <c r="AG7301" s="1" t="s">
        <v>7298</v>
      </c>
      <c r="AH7301">
        <v>1663163.0064666669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1.6518449725524644</v>
      </c>
      <c r="AS7301" s="1" t="s">
        <v>7298</v>
      </c>
      <c r="AT7301">
        <v>1.6518449725524645E-3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1540.3929142857132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5391.3751999999968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282685.66500624927</v>
      </c>
      <c r="AC7302" s="1"/>
      <c r="AG7302" s="1" t="s">
        <v>7299</v>
      </c>
      <c r="AH7302">
        <v>1675163.0064666669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1.5563993226111164</v>
      </c>
      <c r="AS7302" s="1" t="s">
        <v>7299</v>
      </c>
      <c r="AT7302">
        <v>1.5563993226111164E-3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1522.4467809523805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5328.5637333333325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256791.7045941581</v>
      </c>
      <c r="AC7303" s="1"/>
      <c r="AG7303" s="1" t="s">
        <v>7300</v>
      </c>
      <c r="AH7303">
        <v>1687163.0064666669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1.5600205879671329</v>
      </c>
      <c r="AS7303" s="1" t="s">
        <v>7300</v>
      </c>
      <c r="AT7303">
        <v>1.560020587967133E-3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1531.1837142857141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5359.143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298461.35908834456</v>
      </c>
      <c r="AC7304" s="1"/>
      <c r="AG7304" s="1" t="s">
        <v>7301</v>
      </c>
      <c r="AH7304">
        <v>1699163.0064666669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1.7068353193757613</v>
      </c>
      <c r="AS7304" s="1" t="s">
        <v>7301</v>
      </c>
      <c r="AT7304">
        <v>1.7068353193757614E-3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1590.6893142857136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5567.4125999999978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326854.2177782809</v>
      </c>
      <c r="AC7305" s="1"/>
      <c r="AG7305" s="1" t="s">
        <v>7302</v>
      </c>
      <c r="AH7305">
        <v>1711163.0064666669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1.7434208575397472</v>
      </c>
      <c r="AS7305" s="1" t="s">
        <v>7302</v>
      </c>
      <c r="AT7305">
        <v>1.7434208575397472E-3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>
        <v>13796.208066666666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353381.74981199997</v>
      </c>
      <c r="AC7306" s="1"/>
      <c r="AG7306" s="1" t="s">
        <v>7303</v>
      </c>
      <c r="AH7306">
        <v>1716959.2145333337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1.2398244586974687</v>
      </c>
      <c r="AS7306" s="1" t="s">
        <v>7303</v>
      </c>
      <c r="AT7306">
        <v>1.2398244586974687E-3</v>
      </c>
      <c r="AU7306" s="1" t="s">
        <v>7303</v>
      </c>
      <c r="AV7306">
        <v>2915.9999999999995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1985.2681142857145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6948.4384000000009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>
        <v>13051.561599999999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317467.86925684661</v>
      </c>
      <c r="AC7307" s="1"/>
      <c r="AG7307" s="1" t="s">
        <v>7304</v>
      </c>
      <c r="AH7307">
        <v>1728959.2145333337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2.0221065056018794</v>
      </c>
      <c r="AS7307" s="1" t="s">
        <v>7304</v>
      </c>
      <c r="AT7307">
        <v>2.0221065056018795E-3</v>
      </c>
      <c r="AU7307" s="1" t="s">
        <v>7304</v>
      </c>
      <c r="AV7307">
        <v>2915.9999999999995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2128.8371809523792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7450.9301333333278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>
        <v>12549.069866666672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278351.96880972787</v>
      </c>
      <c r="AC7308" s="1"/>
      <c r="AG7308" s="1" t="s">
        <v>7305</v>
      </c>
      <c r="AH7308">
        <v>1740859.2145333337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2.0805397566866062</v>
      </c>
      <c r="AS7308" s="1" t="s">
        <v>7305</v>
      </c>
      <c r="AT7308">
        <v>2.0805397566866063E-3</v>
      </c>
      <c r="AU7308" s="1" t="s">
        <v>7305</v>
      </c>
      <c r="AV7308">
        <v>2915.9999999999995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2241.2366476190473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7844.3282666666655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>
        <v>12155.671733333334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340126.70370824047</v>
      </c>
      <c r="AC7309" s="1"/>
      <c r="AG7309" s="1" t="s">
        <v>7306</v>
      </c>
      <c r="AH7309">
        <v>1752359.2145333337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2.1017325340631525</v>
      </c>
      <c r="AS7309" s="1" t="s">
        <v>7306</v>
      </c>
      <c r="AT7309">
        <v>2.1017325340631525E-3</v>
      </c>
      <c r="AU7309" s="1" t="s">
        <v>7306</v>
      </c>
      <c r="AV7309">
        <v>2915.9999999999995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2312.3127809523803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8093.0947333333315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315441.96999131679</v>
      </c>
      <c r="AC7310" s="1"/>
      <c r="AG7310" s="1" t="s">
        <v>7307</v>
      </c>
      <c r="AH7310">
        <v>1763559.2145333334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2.0430707985353638</v>
      </c>
      <c r="AS7310" s="1" t="s">
        <v>7307</v>
      </c>
      <c r="AT7310">
        <v>2.0430707985353638E-3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2342.5378476190472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8198.882466666666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335258.02788957383</v>
      </c>
      <c r="AC7311" s="1"/>
      <c r="AG7311" s="1" t="s">
        <v>7308</v>
      </c>
      <c r="AH7311">
        <v>1774559.2145333334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2.033260436967586</v>
      </c>
      <c r="AS7311" s="1" t="s">
        <v>7308</v>
      </c>
      <c r="AT7311">
        <v>2.0332604369675861E-3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2323.1749142857129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8131.1121999999959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285803.70295735082</v>
      </c>
      <c r="AC7312" s="1"/>
      <c r="AG7312" s="1" t="s">
        <v>7309</v>
      </c>
      <c r="AH7312">
        <v>1785259.2145333334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2.021524631183957</v>
      </c>
      <c r="AS7312" s="1" t="s">
        <v>7309</v>
      </c>
      <c r="AT7312">
        <v>2.0215246311839569E-3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2251.3903809523804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7879.8663333333316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284648.53086469061</v>
      </c>
      <c r="AC7313" s="1"/>
      <c r="AG7313" s="1" t="s">
        <v>7310</v>
      </c>
      <c r="AH7313">
        <v>1795759.2145333334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1.8790163368557713</v>
      </c>
      <c r="AS7313" s="1" t="s">
        <v>7310</v>
      </c>
      <c r="AT7313">
        <v>1.8790163368557714E-3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2139.6993142857136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7488.9475999999977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274752.5454731803</v>
      </c>
      <c r="AC7314" s="1"/>
      <c r="AG7314" s="1" t="s">
        <v>7311</v>
      </c>
      <c r="AH7314">
        <v>1806059.2145333334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1.8782206783289384</v>
      </c>
      <c r="AS7314" s="1" t="s">
        <v>7311</v>
      </c>
      <c r="AT7314">
        <v>1.8782206783289385E-3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2051.6215809523806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7180.6755333333331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270092.8788894891</v>
      </c>
      <c r="AC7315" s="1"/>
      <c r="AG7315" s="1" t="s">
        <v>7312</v>
      </c>
      <c r="AH7315">
        <v>1816259.2145333334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1.9913848417071105</v>
      </c>
      <c r="AS7315" s="1" t="s">
        <v>7312</v>
      </c>
      <c r="AT7315">
        <v>1.9913848417071104E-3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2018.7990476190471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7065.7966666666653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>
        <v>12934.203333333335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235473.46071930468</v>
      </c>
      <c r="AC7316" s="1"/>
      <c r="AG7316" s="1" t="s">
        <v>7313</v>
      </c>
      <c r="AH7316">
        <v>1826359.2145333334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2.070992107395397</v>
      </c>
      <c r="AS7316" s="1" t="s">
        <v>7313</v>
      </c>
      <c r="AT7316">
        <v>2.0709921073953971E-3</v>
      </c>
      <c r="AU7316" s="1" t="s">
        <v>7313</v>
      </c>
      <c r="AV7316">
        <v>2915.9999999999995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1978.8925142857145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6926.1238000000012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>
        <v>13073.876199999999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232494.75092120701</v>
      </c>
      <c r="AC7317" s="1"/>
      <c r="AG7317" s="1" t="s">
        <v>7314</v>
      </c>
      <c r="AH7317">
        <v>1836359.2145333334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2.07819982027834</v>
      </c>
      <c r="AS7317" s="1" t="s">
        <v>7314</v>
      </c>
      <c r="AT7317">
        <v>2.0781998202783402E-3</v>
      </c>
      <c r="AU7317" s="1" t="s">
        <v>7314</v>
      </c>
      <c r="AV7317">
        <v>2915.9999999999995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1930.9574476190473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6758.3510666666662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265445.34044179355</v>
      </c>
      <c r="AC7318" s="1"/>
      <c r="AG7318" s="1" t="s">
        <v>7315</v>
      </c>
      <c r="AH7318">
        <v>1846359.2145333334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1.9184967779160915</v>
      </c>
      <c r="AS7318" s="1" t="s">
        <v>7315</v>
      </c>
      <c r="AT7318">
        <v>1.9184967779160916E-3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1888.6895809523805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6610.4135333333325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237885.58162404131</v>
      </c>
      <c r="AC7319" s="1"/>
      <c r="AG7319" s="1" t="s">
        <v>7316</v>
      </c>
      <c r="AH7319">
        <v>1856359.2145333334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1.8335757169919844</v>
      </c>
      <c r="AS7319" s="1" t="s">
        <v>7316</v>
      </c>
      <c r="AT7319">
        <v>1.8335757169919845E-3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1885.3837142857133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6598.8429999999971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257555.61394083078</v>
      </c>
      <c r="AC7320" s="1"/>
      <c r="AG7320" s="1" t="s">
        <v>7317</v>
      </c>
      <c r="AH7320">
        <v>1866459.2145333334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1.7852199227050023</v>
      </c>
      <c r="AS7320" s="1" t="s">
        <v>7317</v>
      </c>
      <c r="AT7320">
        <v>1.7852199227050022E-3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1907.1079809523803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6674.8779333333314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270992.84275179973</v>
      </c>
      <c r="AC7321" s="1"/>
      <c r="AG7321" s="1" t="s">
        <v>7318</v>
      </c>
      <c r="AH7321">
        <v>1876659.2145333334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1.8208893561923896</v>
      </c>
      <c r="AS7321" s="1" t="s">
        <v>7318</v>
      </c>
      <c r="AT7321">
        <v>1.8208893561923896E-3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1944.8893142857137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6807.1125999999986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282366.11456793261</v>
      </c>
      <c r="AC7322" s="1"/>
      <c r="AG7322" s="1" t="s">
        <v>7319</v>
      </c>
      <c r="AH7322">
        <v>1887059.2145333334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1.7878667652873805</v>
      </c>
      <c r="AS7322" s="1" t="s">
        <v>7319</v>
      </c>
      <c r="AT7322">
        <v>1.7878667652873805E-3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2000.1445142857144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7000.5058000000008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315024.07257088239</v>
      </c>
      <c r="AC7323" s="1"/>
      <c r="AG7323" s="1" t="s">
        <v>7320</v>
      </c>
      <c r="AH7323">
        <v>1897759.2145333334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1.8016876415167942</v>
      </c>
      <c r="AS7323" s="1" t="s">
        <v>7320</v>
      </c>
      <c r="AT7323">
        <v>1.8016876415167943E-3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2059.8862476190475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7209.601866666666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347384.25846303347</v>
      </c>
      <c r="AC7324" s="1"/>
      <c r="AG7324" s="1" t="s">
        <v>7321</v>
      </c>
      <c r="AH7324">
        <v>1908759.2145333334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1.8354250772139693</v>
      </c>
      <c r="AS7324" s="1" t="s">
        <v>7321</v>
      </c>
      <c r="AT7324">
        <v>1.8354250772139693E-3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2131.67078095238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7460.8477333333303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335212.25290747616</v>
      </c>
      <c r="AC7325" s="1"/>
      <c r="AG7325" s="1" t="s">
        <v>7322</v>
      </c>
      <c r="AH7325">
        <v>1920259.2145333334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1.7254778699521021</v>
      </c>
      <c r="AS7325" s="1" t="s">
        <v>7322</v>
      </c>
      <c r="AT7325">
        <v>1.7254778699521021E-3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1932259.2145333334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1.769089524390369</v>
      </c>
      <c r="AS7326" s="1" t="s">
        <v>7323</v>
      </c>
      <c r="AT7326">
        <v>1.7690895243903692E-3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2255.8769142857132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7895.5691999999963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373610.69405151729</v>
      </c>
      <c r="AC7327" s="1"/>
      <c r="AG7327" s="1" t="s">
        <v>7324</v>
      </c>
      <c r="AH7327">
        <v>1944259.2145333334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1.9860271971883512</v>
      </c>
      <c r="AS7327" s="1" t="s">
        <v>7324</v>
      </c>
      <c r="AT7327">
        <v>1.9860271971883512E-3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2306.64558095238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8073.2595333333302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>
        <v>11926.74046666667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345446.01647581655</v>
      </c>
      <c r="AC7328" s="1"/>
      <c r="AG7328" s="1" t="s">
        <v>7325</v>
      </c>
      <c r="AH7328">
        <v>1956259.2145333334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2.0665726686447483</v>
      </c>
      <c r="AS7328" s="1" t="s">
        <v>7325</v>
      </c>
      <c r="AT7328">
        <v>2.0665726686447485E-3</v>
      </c>
      <c r="AU7328" s="1" t="s">
        <v>7325</v>
      </c>
      <c r="AV7328">
        <v>2915.9999999999995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>
        <v>11740.785466666666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1.1976065177542699</v>
      </c>
      <c r="AS7329" s="1" t="s">
        <v>7326</v>
      </c>
      <c r="AT7329">
        <v>1.1976065177542699E-3</v>
      </c>
      <c r="AU7329" s="1" t="s">
        <v>7326</v>
      </c>
      <c r="AV7329">
        <v>2915.9999999999995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1437432.5134000001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1.1166711582239908</v>
      </c>
      <c r="AS7388" s="1" t="s">
        <v>7385</v>
      </c>
      <c r="AT7388">
        <v>1.1166711582239908E-3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2415.0307809523802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8452.6077333333305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>
        <v>11547.392266666669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500442.66728459502</v>
      </c>
      <c r="AC7389" s="1"/>
      <c r="AG7389" s="1" t="s">
        <v>7386</v>
      </c>
      <c r="AH7389">
        <v>1447432.5134000001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2.2077680054096174</v>
      </c>
      <c r="AS7389" s="1" t="s">
        <v>7386</v>
      </c>
      <c r="AT7389">
        <v>2.2077680054096173E-3</v>
      </c>
      <c r="AU7389" s="1" t="s">
        <v>7386</v>
      </c>
      <c r="AV7389">
        <v>2915.9999999999995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2388.8199809523808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8360.8699333333334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>
        <v>11639.130066666667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474678.70819968672</v>
      </c>
      <c r="AC7390" s="1"/>
      <c r="AG7390" s="1" t="s">
        <v>7387</v>
      </c>
      <c r="AH7390">
        <v>1457432.5134000001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2.0772206040622692</v>
      </c>
      <c r="AS7390" s="1" t="s">
        <v>7387</v>
      </c>
      <c r="AT7390">
        <v>2.0772206040622692E-3</v>
      </c>
      <c r="AU7390" s="1" t="s">
        <v>7387</v>
      </c>
      <c r="AV7390">
        <v>2915.9999999999995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1459236.9343333333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1.1239403510779507</v>
      </c>
      <c r="AS7391" s="1" t="s">
        <v>7388</v>
      </c>
      <c r="AT7391">
        <v>1.1239403510779507E-3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/>
      <c r="AG7392" s="1" t="s">
        <v>7389</v>
      </c>
      <c r="AH7392">
        <v>1449436.9343333333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 t="s">
        <v>8670</v>
      </c>
      <c r="AS7392" s="1" t="s">
        <v>7389</v>
      </c>
      <c r="AT7392" t="s">
        <v>8670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3406.9119333326817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99823.180537931679</v>
      </c>
      <c r="AC7393" s="1"/>
      <c r="AG7393" s="1" t="s">
        <v>7390</v>
      </c>
      <c r="AH7393">
        <v>1443243.846266666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0.29577813264488595</v>
      </c>
      <c r="AS7393" s="1" t="s">
        <v>7390</v>
      </c>
      <c r="AT7393">
        <v>2.9577813264488597E-4</v>
      </c>
      <c r="AU7393" s="1" t="s">
        <v>7390</v>
      </c>
      <c r="AV7393">
        <v>838.83567920795872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2305.7010476190467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8069.9536666666645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>
        <v>11930.046333333335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460182.00708716118</v>
      </c>
      <c r="AC7394" s="1"/>
      <c r="AG7394" s="1" t="s">
        <v>7391</v>
      </c>
      <c r="AH7394">
        <v>1453943.846266666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1.9167358913246479</v>
      </c>
      <c r="AS7394" s="1" t="s">
        <v>7391</v>
      </c>
      <c r="AT7394">
        <v>1.9167358913246479E-3</v>
      </c>
      <c r="AU7394" s="1" t="s">
        <v>7391</v>
      </c>
      <c r="AV7394">
        <v>2915.9999999999995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2276.1843809523798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7966.6453333333302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>
        <v>12033.35466666667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488955.71874027565</v>
      </c>
      <c r="AC7395" s="1"/>
      <c r="AG7395" s="1" t="s">
        <v>7392</v>
      </c>
      <c r="AH7395">
        <v>1464943.846266666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2.2385762853814355</v>
      </c>
      <c r="AS7395" s="1" t="s">
        <v>7392</v>
      </c>
      <c r="AT7395">
        <v>2.2385762853814354E-3</v>
      </c>
      <c r="AU7395" s="1" t="s">
        <v>7392</v>
      </c>
      <c r="AV7395">
        <v>2915.9999999999995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2239.583714285714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7838.5429999999997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>
        <v>12161.457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455187.74925229565</v>
      </c>
      <c r="AC7396" s="1"/>
      <c r="AG7396" s="1" t="s">
        <v>7393</v>
      </c>
      <c r="AH7396">
        <v>1476443.846266666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2.2393224611143423</v>
      </c>
      <c r="AS7396" s="1" t="s">
        <v>7393</v>
      </c>
      <c r="AT7396">
        <v>2.2393224611143422E-3</v>
      </c>
      <c r="AU7396" s="1" t="s">
        <v>7393</v>
      </c>
      <c r="AV7396">
        <v>2915.9999999999995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2195.899047619047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7685.6466666666656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387052.95724144753</v>
      </c>
      <c r="AC7397" s="1"/>
      <c r="AG7397" s="1" t="s">
        <v>7394</v>
      </c>
      <c r="AH7397">
        <v>1488443.846266666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2.0903936090691904</v>
      </c>
      <c r="AS7397" s="1" t="s">
        <v>7394</v>
      </c>
      <c r="AT7397">
        <v>2.0903936090691903E-3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2143.0051809523807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7500.518133333333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416771.32906559203</v>
      </c>
      <c r="AC7398" s="1"/>
      <c r="AG7398" s="1" t="s">
        <v>7395</v>
      </c>
      <c r="AH7398">
        <v>1500443.846266666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2.1290174375526516</v>
      </c>
      <c r="AS7398" s="1" t="s">
        <v>7395</v>
      </c>
      <c r="AT7398">
        <v>2.1290174375526516E-3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2080.1937142857137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7280.6779999999981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360177.37851162569</v>
      </c>
      <c r="AC7399" s="1"/>
      <c r="AG7399" s="1" t="s">
        <v>7396</v>
      </c>
      <c r="AH7399">
        <v>1512443.846266666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2.1389199015164149</v>
      </c>
      <c r="AS7399" s="1" t="s">
        <v>7396</v>
      </c>
      <c r="AT7399">
        <v>2.1389199015164149E-3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2007.7007809523809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7026.9527333333335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351663.21105190186</v>
      </c>
      <c r="AC7400" s="1"/>
      <c r="AG7400" s="1" t="s">
        <v>7397</v>
      </c>
      <c r="AH7400">
        <v>1524443.846266666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2.1203473393477243</v>
      </c>
      <c r="AS7400" s="1" t="s">
        <v>7397</v>
      </c>
      <c r="AT7400">
        <v>2.1203473393477243E-3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1938.2775809523814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6783.9715333333352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333155.98287203716</v>
      </c>
      <c r="AC7401" s="1"/>
      <c r="AG7401" s="1" t="s">
        <v>7398</v>
      </c>
      <c r="AH7401">
        <v>1536443.846266666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2.055315148418563</v>
      </c>
      <c r="AS7401" s="1" t="s">
        <v>7398</v>
      </c>
      <c r="AT7401">
        <v>2.0553151484185629E-3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1892.9399809523809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6625.2899333333335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432252.93592685927</v>
      </c>
      <c r="AC7402" s="1"/>
      <c r="AG7402" s="1" t="s">
        <v>7399</v>
      </c>
      <c r="AH7402">
        <v>1548443.846266666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1.9778456924894408</v>
      </c>
      <c r="AS7402" s="1" t="s">
        <v>7399</v>
      </c>
      <c r="AT7402">
        <v>1.977845692489441E-3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1905.4550476190461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6669.0926666666619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393205.34332660306</v>
      </c>
      <c r="AC7403" s="1"/>
      <c r="AG7403" s="1" t="s">
        <v>7400</v>
      </c>
      <c r="AH7403">
        <v>1560343.846266666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2.1190587620345047</v>
      </c>
      <c r="AS7403" s="1" t="s">
        <v>7400</v>
      </c>
      <c r="AT7403">
        <v>2.1190587620345046E-3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1953.3901142857144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6836.8654000000006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377950.63221225888</v>
      </c>
      <c r="AC7404" s="1"/>
      <c r="AG7404" s="1" t="s">
        <v>7401</v>
      </c>
      <c r="AH7404">
        <v>1571843.846266666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2.1085603431773459</v>
      </c>
      <c r="AS7404" s="1" t="s">
        <v>7401</v>
      </c>
      <c r="AT7404">
        <v>2.1085603431773461E-3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2019.9797142857137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7069.9289999999983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393424.72124504053</v>
      </c>
      <c r="AC7405" s="1"/>
      <c r="AG7405" s="1" t="s">
        <v>7402</v>
      </c>
      <c r="AH7405">
        <v>1583043.846266666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2.0925980609297343</v>
      </c>
      <c r="AS7405" s="1" t="s">
        <v>7402</v>
      </c>
      <c r="AT7405">
        <v>2.0925980609297345E-3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2070.2761142857139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7245.9663999999993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445978.63387740194</v>
      </c>
      <c r="AC7406" s="1"/>
      <c r="AG7406" s="1" t="s">
        <v>7403</v>
      </c>
      <c r="AH7406">
        <v>1594043.846266666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2.0905131737469702</v>
      </c>
      <c r="AS7406" s="1" t="s">
        <v>7403</v>
      </c>
      <c r="AT7406">
        <v>2.0905131737469704E-3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2074.0542476190471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7259.1898666666657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411823.15406052303</v>
      </c>
      <c r="AC7407" s="1"/>
      <c r="AG7407" s="1" t="s">
        <v>7404</v>
      </c>
      <c r="AH7407">
        <v>1604743.846266666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1.9389186083362944</v>
      </c>
      <c r="AS7407" s="1" t="s">
        <v>7404</v>
      </c>
      <c r="AT7407">
        <v>1.9389186083362945E-3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2040.5233142857135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7141.8315999999977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295114.08952473104</v>
      </c>
      <c r="AC7408" s="1"/>
      <c r="AG7408" s="1" t="s">
        <v>7405</v>
      </c>
      <c r="AH7408">
        <v>1615243.846266666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1.8655032810512893</v>
      </c>
      <c r="AS7408" s="1" t="s">
        <v>7405</v>
      </c>
      <c r="AT7408">
        <v>1.8655032810512894E-3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1968.5026476190469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6889.7592666666642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474057.843254568</v>
      </c>
      <c r="AC7409" s="1"/>
      <c r="AG7409" s="1" t="s">
        <v>7406</v>
      </c>
      <c r="AH7409">
        <v>1625543.846266666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2.0087165610934599</v>
      </c>
      <c r="AS7409" s="1" t="s">
        <v>7406</v>
      </c>
      <c r="AT7409">
        <v>2.0087165610934597E-3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1857.0477142857135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6499.6669999999976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474259.56698685698</v>
      </c>
      <c r="AC7410" s="1"/>
      <c r="AG7410" s="1" t="s">
        <v>7407</v>
      </c>
      <c r="AH7410">
        <v>1635743.846266666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1.9001002755922363</v>
      </c>
      <c r="AS7410" s="1" t="s">
        <v>7407</v>
      </c>
      <c r="AT7410">
        <v>1.9001002755922364E-3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1768.0254476190471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6188.0890666666655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349924.91750643926</v>
      </c>
      <c r="AC7411" s="1"/>
      <c r="AG7411" s="1" t="s">
        <v>7408</v>
      </c>
      <c r="AH7411">
        <v>1645843.846266666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2.0574467386390145</v>
      </c>
      <c r="AS7411" s="1" t="s">
        <v>7408</v>
      </c>
      <c r="AT7411">
        <v>2.0574467386390146E-3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1697.8938476190465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5942.6284666666634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>
        <v>14057.371533333337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268578.47044055816</v>
      </c>
      <c r="AC7412" s="1"/>
      <c r="AG7412" s="1" t="s">
        <v>7409</v>
      </c>
      <c r="AH7412">
        <v>1655843.846266666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2.1944496902828932</v>
      </c>
      <c r="AS7412" s="1" t="s">
        <v>7409</v>
      </c>
      <c r="AT7412">
        <v>2.1944496902828931E-3</v>
      </c>
      <c r="AU7412" s="1" t="s">
        <v>7409</v>
      </c>
      <c r="AV7412">
        <v>2915.9999999999995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1639.3327809523798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5737.6647333333294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374383.66431346326</v>
      </c>
      <c r="AC7413" s="1"/>
      <c r="AG7413" s="1" t="s">
        <v>7410</v>
      </c>
      <c r="AH7413">
        <v>1665843.846266666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2.0576882440064335</v>
      </c>
      <c r="AS7413" s="1" t="s">
        <v>7410</v>
      </c>
      <c r="AT7413">
        <v>2.0576882440064333E-3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1598.4817142857141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5594.6859999999997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>
        <v>14405.314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372741.36093512678</v>
      </c>
      <c r="AC7414" s="1"/>
      <c r="AG7414" s="1" t="s">
        <v>7411</v>
      </c>
      <c r="AH7414">
        <v>1675843.846266666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2.1850008040315014</v>
      </c>
      <c r="AS7414" s="1" t="s">
        <v>7411</v>
      </c>
      <c r="AT7414">
        <v>2.1850008040315014E-3</v>
      </c>
      <c r="AU7414" s="1" t="s">
        <v>7411</v>
      </c>
      <c r="AV7414">
        <v>2915.9999999999995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>
        <v>14492.91946666667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328175.20720799995</v>
      </c>
      <c r="AC7415" s="1"/>
      <c r="AG7415" s="1" t="s">
        <v>7412</v>
      </c>
      <c r="AH7415">
        <v>1680436.7657333326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1.3816835649188886</v>
      </c>
      <c r="AS7415" s="1" t="s">
        <v>7412</v>
      </c>
      <c r="AT7415">
        <v>1.3816835649188887E-3</v>
      </c>
      <c r="AU7415" s="1" t="s">
        <v>7412</v>
      </c>
      <c r="AV7415">
        <v>2915.9999999999995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>
        <v>14536.7222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369169.02046799997</v>
      </c>
      <c r="AC7416" s="1"/>
      <c r="AG7416" s="1" t="s">
        <v>7413</v>
      </c>
      <c r="AH7416">
        <v>1685173.4879333326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1.3886622053112236</v>
      </c>
      <c r="AS7416" s="1" t="s">
        <v>7413</v>
      </c>
      <c r="AT7416">
        <v>1.3886622053112237E-3</v>
      </c>
      <c r="AU7416" s="1" t="s">
        <v>7413</v>
      </c>
      <c r="AV7416">
        <v>2915.9999999999995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1690150.7069999992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1.3577812069006676</v>
      </c>
      <c r="AS7417" s="1" t="s">
        <v>7414</v>
      </c>
      <c r="AT7417">
        <v>1.3577812069006676E-3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1695517.1844666658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1.3267164760782866</v>
      </c>
      <c r="AS7418" s="1" t="s">
        <v>7415</v>
      </c>
      <c r="AT7418">
        <v>1.3267164760782865E-3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1701318.3759999992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1.3058124986999073</v>
      </c>
      <c r="AS7419" s="1" t="s">
        <v>7416</v>
      </c>
      <c r="AT7419">
        <v>1.3058124986999073E-3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1707762.5462666659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1.289474908309308</v>
      </c>
      <c r="AS7420" s="1" t="s">
        <v>7417</v>
      </c>
      <c r="AT7420">
        <v>1.2894749083093081E-3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1714813.3307333326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1.24790651644312</v>
      </c>
      <c r="AS7421" s="1" t="s">
        <v>7418</v>
      </c>
      <c r="AT7421">
        <v>1.2479065164431201E-3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337583.81825999997</v>
      </c>
      <c r="AC7422" s="1"/>
      <c r="AG7422" s="1" t="s">
        <v>7419</v>
      </c>
      <c r="AH7422">
        <v>1721950.8941999993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1.1945874213028294</v>
      </c>
      <c r="AS7422" s="1" t="s">
        <v>7419</v>
      </c>
      <c r="AT7422">
        <v>1.1945874213028294E-3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1729226.4775999994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1.2431802628495363</v>
      </c>
      <c r="AS7423" s="1" t="s">
        <v>7420</v>
      </c>
      <c r="AT7423">
        <v>1.2431802628495364E-3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1736635.1221333328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1.2978115780558286</v>
      </c>
      <c r="AS7424" s="1" t="s">
        <v>7421</v>
      </c>
      <c r="AT7424">
        <v>1.2978115780558285E-3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1744164.4307999995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1.4026519644902005</v>
      </c>
      <c r="AS7425" s="1" t="s">
        <v>7422</v>
      </c>
      <c r="AT7425">
        <v>1.4026519644902006E-3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>
        <v>15259.880533333337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377239.12336799991</v>
      </c>
      <c r="AC7426" s="1"/>
      <c r="AG7426" s="1" t="s">
        <v>7423</v>
      </c>
      <c r="AH7426">
        <v>1751424.3113333329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1.4125928365519107</v>
      </c>
      <c r="AS7426" s="1" t="s">
        <v>7423</v>
      </c>
      <c r="AT7426">
        <v>1.4125928365519107E-3</v>
      </c>
      <c r="AU7426" s="1" t="s">
        <v>7423</v>
      </c>
      <c r="AV7426">
        <v>2915.9999999999995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1743324.3113333329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1734824.3113333329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1726024.3113333329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1717024.3113333329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1707724.3113333329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1698224.3113333329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1688524.3113333329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1693116.4018666663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1.3473998301780379</v>
      </c>
      <c r="AS7434" s="1" t="s">
        <v>7431</v>
      </c>
      <c r="AT7434">
        <v>1.3473998301780379E-3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1683216.4018666663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>
        <v>14786.315133333332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391923.15166799992</v>
      </c>
      <c r="AC7436" s="1"/>
      <c r="AG7436" s="1" t="s">
        <v>7433</v>
      </c>
      <c r="AH7436">
        <v>1688002.7169999997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1.4528384992698129</v>
      </c>
      <c r="AS7436" s="1" t="s">
        <v>7433</v>
      </c>
      <c r="AT7436">
        <v>1.4528384992698129E-3</v>
      </c>
      <c r="AU7436" s="1" t="s">
        <v>7433</v>
      </c>
      <c r="AV7436">
        <v>2915.9999999999995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>
        <v>14849.953066666667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350907.22346399992</v>
      </c>
      <c r="AC7437" s="1"/>
      <c r="AG7437" s="1" t="s">
        <v>7434</v>
      </c>
      <c r="AH7437">
        <v>1692852.6700666663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1.4880591891567656</v>
      </c>
      <c r="AS7437" s="1" t="s">
        <v>7434</v>
      </c>
      <c r="AT7437">
        <v>1.4880591891567657E-3</v>
      </c>
      <c r="AU7437" s="1" t="s">
        <v>7434</v>
      </c>
      <c r="AV7437">
        <v>2915.9999999999995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>
        <v>14887.144066666666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402450.4482119999</v>
      </c>
      <c r="AC7438" s="1"/>
      <c r="AG7438" s="1" t="s">
        <v>7435</v>
      </c>
      <c r="AH7438">
        <v>1697739.814133333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1.4331562385500896</v>
      </c>
      <c r="AS7438" s="1" t="s">
        <v>7435</v>
      </c>
      <c r="AT7438">
        <v>1.4331562385500895E-3</v>
      </c>
      <c r="AU7438" s="1" t="s">
        <v>7435</v>
      </c>
      <c r="AV7438">
        <v>2915.9999999999995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1702730.2640666664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1.3944397403211353</v>
      </c>
      <c r="AS7439" s="1" t="s">
        <v>7436</v>
      </c>
      <c r="AT7439">
        <v>1.3944397403211353E-3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1707838.8962666665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1.3291608864192559</v>
      </c>
      <c r="AS7440" s="1" t="s">
        <v>7437</v>
      </c>
      <c r="AT7440">
        <v>1.3291608864192559E-3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1713179.7606666666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1.2815715108630394</v>
      </c>
      <c r="AS7441" s="1" t="s">
        <v>7438</v>
      </c>
      <c r="AT7441">
        <v>1.2815715108630394E-3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1718810.7074666666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1.3358473119789338</v>
      </c>
      <c r="AS7442" s="1" t="s">
        <v>7439</v>
      </c>
      <c r="AT7442">
        <v>1.3358473119789338E-3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1454.2042476190472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5089.7148666666653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419281.63898489584</v>
      </c>
      <c r="AC7443" s="1"/>
      <c r="AG7443" s="1" t="s">
        <v>7440</v>
      </c>
      <c r="AH7443">
        <v>1729810.7074666666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1.864979543751631</v>
      </c>
      <c r="AS7443" s="1" t="s">
        <v>7440</v>
      </c>
      <c r="AT7443">
        <v>1.8649795437516311E-3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1448.7731809523802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5070.7061333333313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406214.32037693914</v>
      </c>
      <c r="AC7444" s="1"/>
      <c r="AG7444" s="1" t="s">
        <v>7441</v>
      </c>
      <c r="AH7444">
        <v>1741310.7074666666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1.9165635703520414</v>
      </c>
      <c r="AS7444" s="1" t="s">
        <v>7441</v>
      </c>
      <c r="AT7444">
        <v>1.9165635703520415E-3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1440.2723809523793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5040.9533333333275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394748.3309304436</v>
      </c>
      <c r="AC7445" s="1"/>
      <c r="AG7445" s="1" t="s">
        <v>7442</v>
      </c>
      <c r="AH7445">
        <v>1753310.7074666666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1.8585174363135928</v>
      </c>
      <c r="AS7445" s="1" t="s">
        <v>7442</v>
      </c>
      <c r="AT7445">
        <v>1.8585174363135927E-3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1424.6875809523801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4986.406533333331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394787.11115721078</v>
      </c>
      <c r="AC7446" s="1"/>
      <c r="AG7446" s="1" t="s">
        <v>7443</v>
      </c>
      <c r="AH7446">
        <v>1765310.7074666666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1.9062277228976703</v>
      </c>
      <c r="AS7446" s="1" t="s">
        <v>7443</v>
      </c>
      <c r="AT7446">
        <v>1.9062277228976702E-3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1414.0615809523815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4949.2155333333358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383344.47398033936</v>
      </c>
      <c r="AC7447" s="1"/>
      <c r="AG7447" s="1" t="s">
        <v>7444</v>
      </c>
      <c r="AH7447">
        <v>1777310.7074666666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1.9569930936434639</v>
      </c>
      <c r="AS7447" s="1" t="s">
        <v>7444</v>
      </c>
      <c r="AT7447">
        <v>1.9569930936434638E-3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1412.8809142857135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4945.0831999999973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431485.08380872756</v>
      </c>
      <c r="AC7448" s="1"/>
      <c r="AG7448" s="1" t="s">
        <v>7445</v>
      </c>
      <c r="AH7448">
        <v>1789310.7074666666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1.979958549494127</v>
      </c>
      <c r="AS7448" s="1" t="s">
        <v>7445</v>
      </c>
      <c r="AT7448">
        <v>1.9799585494941268E-3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1410.0473142857134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4935.1655999999966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>
        <v>15064.834400000003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415860.96862285223</v>
      </c>
      <c r="AC7449" s="1"/>
      <c r="AG7449" s="1" t="s">
        <v>7446</v>
      </c>
      <c r="AH7449">
        <v>1801310.7074666666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2.1689490364914419</v>
      </c>
      <c r="AS7449" s="1" t="s">
        <v>7446</v>
      </c>
      <c r="AT7449">
        <v>2.1689490364914421E-3</v>
      </c>
      <c r="AU7449" s="1" t="s">
        <v>7446</v>
      </c>
      <c r="AV7449">
        <v>2915.9999999999995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1496.7082476190469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5238.4788666666645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>
        <v>14761.521133333335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398195.24212133104</v>
      </c>
      <c r="AC7450" s="1"/>
      <c r="AG7450" s="1" t="s">
        <v>7447</v>
      </c>
      <c r="AH7450">
        <v>1813310.7074666666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2.121368407062624</v>
      </c>
      <c r="AS7450" s="1" t="s">
        <v>7447</v>
      </c>
      <c r="AT7450">
        <v>2.1213684070626238E-3</v>
      </c>
      <c r="AU7450" s="1" t="s">
        <v>7447</v>
      </c>
      <c r="AV7450">
        <v>2915.9999999999995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1780.3043809523811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6231.0653333333339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>
        <v>13768.934666666666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438009.67592697754</v>
      </c>
      <c r="AC7451" s="1"/>
      <c r="AG7451" s="1" t="s">
        <v>7448</v>
      </c>
      <c r="AH7451">
        <v>1825210.7074666666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2.3953675723969625</v>
      </c>
      <c r="AS7451" s="1" t="s">
        <v>7448</v>
      </c>
      <c r="AT7451">
        <v>2.3953675723969625E-3</v>
      </c>
      <c r="AU7451" s="1" t="s">
        <v>7448</v>
      </c>
      <c r="AV7451">
        <v>2915.9999999999995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2025.1746476190469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7088.111266666665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>
        <v>12911.888733333335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427547.3954395387</v>
      </c>
      <c r="AC7452" s="1"/>
      <c r="AG7452" s="1" t="s">
        <v>7449</v>
      </c>
      <c r="AH7452">
        <v>1836710.7074666666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2.3496075465981963</v>
      </c>
      <c r="AS7452" s="1" t="s">
        <v>7449</v>
      </c>
      <c r="AT7452">
        <v>2.3496075465981965E-3</v>
      </c>
      <c r="AU7452" s="1" t="s">
        <v>7449</v>
      </c>
      <c r="AV7452">
        <v>2915.9999999999995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2147.0194476190477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7514.5680666666667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>
        <v>12485.431933333333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428437.81930716586</v>
      </c>
      <c r="AC7453" s="1"/>
      <c r="AG7453" s="1" t="s">
        <v>7450</v>
      </c>
      <c r="AH7453">
        <v>1847910.7074666666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2.3396365489298083</v>
      </c>
      <c r="AS7453" s="1" t="s">
        <v>7450</v>
      </c>
      <c r="AT7453">
        <v>2.3396365489298083E-3</v>
      </c>
      <c r="AU7453" s="1" t="s">
        <v>7450</v>
      </c>
      <c r="AV7453">
        <v>2915.9999999999995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2228.2493142857138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7798.8725999999988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>
        <v>12201.127400000001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433173.83871011855</v>
      </c>
      <c r="AC7454" s="1"/>
      <c r="AG7454" s="1" t="s">
        <v>7451</v>
      </c>
      <c r="AH7454">
        <v>1858910.7074666666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2.4549740373242646</v>
      </c>
      <c r="AS7454" s="1" t="s">
        <v>7451</v>
      </c>
      <c r="AT7454">
        <v>2.4549740373242647E-3</v>
      </c>
      <c r="AU7454" s="1" t="s">
        <v>7451</v>
      </c>
      <c r="AV7454">
        <v>2915.9999999999995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2276.6566476190469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7968.2982666666649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>
        <v>12031.701733333335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489422.86465986684</v>
      </c>
      <c r="AC7455" s="1"/>
      <c r="AG7455" s="1" t="s">
        <v>7452</v>
      </c>
      <c r="AH7455">
        <v>1869610.7074666666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2.2604845235738389</v>
      </c>
      <c r="AS7455" s="1" t="s">
        <v>7452</v>
      </c>
      <c r="AT7455">
        <v>2.2604845235738389E-3</v>
      </c>
      <c r="AU7455" s="1" t="s">
        <v>7452</v>
      </c>
      <c r="AV7455">
        <v>2915.9999999999995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2272.1701142857137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7952.5953999999983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>
        <v>12047.404600000002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503694.95342123054</v>
      </c>
      <c r="AC7456" s="1"/>
      <c r="AG7456" s="1" t="s">
        <v>7453</v>
      </c>
      <c r="AH7456">
        <v>1880110.7074666666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2.4331520624180585</v>
      </c>
      <c r="AS7456" s="1" t="s">
        <v>7453</v>
      </c>
      <c r="AT7456">
        <v>2.4331520624180586E-3</v>
      </c>
      <c r="AU7456" s="1" t="s">
        <v>7453</v>
      </c>
      <c r="AV7456">
        <v>2915.9999999999995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>
        <v>12439.149800000001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1882849.8572666666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1.312293407330029</v>
      </c>
      <c r="AS7457" s="1" t="s">
        <v>7454</v>
      </c>
      <c r="AT7457">
        <v>1.312293407330029E-3</v>
      </c>
      <c r="AU7457" s="1" t="s">
        <v>7454</v>
      </c>
      <c r="AV7457">
        <v>2915.9999999999995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>
        <v>13150.737600000002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1886200.5948666667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1.3543357812689112</v>
      </c>
      <c r="AS7458" s="1" t="s">
        <v>7455</v>
      </c>
      <c r="AT7458">
        <v>1.3543357812689112E-3</v>
      </c>
      <c r="AU7458" s="1" t="s">
        <v>7455</v>
      </c>
      <c r="AV7458">
        <v>2915.9999999999995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1876300.5948666667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1866300.5948666667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1856300.5948666667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1846300.5948666667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1836400.5948666667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1826600.5948666667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1817000.5948666667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1807700.5948666667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1798700.5948666667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1790200.5948666667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1782200.5948666667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1774200.5948666667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1766200.5948666667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1758200.5948666667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1750200.5948666667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1742200.5948666667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1734100.5948666667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1725600.5948666667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1716800.5948666667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1707800.5948666667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1698500.5948666667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1689000.5948666667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1679300.5948666667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1669500.5948666667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1659600.5948666667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1649600.5948666667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1639600.5948666667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1629600.5948666667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1619700.5948666667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1609900.5948666667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1600300.5948666667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1591000.5948666667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1594866.2014666668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1.2487749691029888</v>
      </c>
      <c r="AS7491" s="1" t="s">
        <v>7488</v>
      </c>
      <c r="AT7491">
        <v>1.2487749691029889E-3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1599272.3049333335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1.2702953099467413</v>
      </c>
      <c r="AS7492" s="1" t="s">
        <v>7489</v>
      </c>
      <c r="AT7492">
        <v>1.2702953099467413E-3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1604188.3260000001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1.2293911129859723</v>
      </c>
      <c r="AS7493" s="1" t="s">
        <v>7490</v>
      </c>
      <c r="AT7493">
        <v>1.2293911129859722E-3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2025.1746476190469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7088.111266666665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>
        <v>12911.888733333335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435188.39826756896</v>
      </c>
      <c r="AC7494" s="1"/>
      <c r="AG7494" s="1" t="s">
        <v>7491</v>
      </c>
      <c r="AH7494">
        <v>1616188.3260000001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2.0976218877068393</v>
      </c>
      <c r="AS7494" s="1" t="s">
        <v>7491</v>
      </c>
      <c r="AT7494">
        <v>2.0976218877068395E-3</v>
      </c>
      <c r="AU7494" s="1" t="s">
        <v>7491</v>
      </c>
      <c r="AV7494">
        <v>2915.9999999999995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2023.757847619047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7083.1524666666646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433648.41903594672</v>
      </c>
      <c r="AC7495" s="1"/>
      <c r="AG7495" s="1" t="s">
        <v>7492</v>
      </c>
      <c r="AH7495">
        <v>1628188.3260000001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2.2316371457163195</v>
      </c>
      <c r="AS7495" s="1" t="s">
        <v>7492</v>
      </c>
      <c r="AT7495">
        <v>2.2316371457163195E-3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2011.9511809523806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7041.8291333333327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>
        <v>12958.170866666667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403500.92851754942</v>
      </c>
      <c r="AC7496" s="1"/>
      <c r="AG7496" s="1" t="s">
        <v>7493</v>
      </c>
      <c r="AH7496">
        <v>1640188.3260000001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2.3528997754542145</v>
      </c>
      <c r="AS7496" s="1" t="s">
        <v>7493</v>
      </c>
      <c r="AT7496">
        <v>2.3528997754542146E-3</v>
      </c>
      <c r="AU7496" s="1" t="s">
        <v>7493</v>
      </c>
      <c r="AV7496">
        <v>2915.9999999999995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>
        <v>13029.247000000003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1645217.5730000001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1.4331185370968691</v>
      </c>
      <c r="AS7497" s="1" t="s">
        <v>7494</v>
      </c>
      <c r="AT7497">
        <v>1.4331185370968691E-3</v>
      </c>
      <c r="AU7497" s="1" t="s">
        <v>7494</v>
      </c>
      <c r="AV7497">
        <v>2915.9999999999995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2022.8133142857139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7079.8465999999989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>
        <v>12920.153400000001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425357.67226206121</v>
      </c>
      <c r="AC7498" s="1"/>
      <c r="AG7498" s="1" t="s">
        <v>7495</v>
      </c>
      <c r="AH7498">
        <v>1657217.5730000001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2.3373532981763283</v>
      </c>
      <c r="AS7498" s="1" t="s">
        <v>7495</v>
      </c>
      <c r="AT7498">
        <v>2.3373532981763282E-3</v>
      </c>
      <c r="AU7498" s="1" t="s">
        <v>7495</v>
      </c>
      <c r="AV7498">
        <v>2915.9999999999995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>
        <v>12480.473133333335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1661598.0461333334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1.3714350116187684</v>
      </c>
      <c r="AS7499" s="1" t="s">
        <v>7496</v>
      </c>
      <c r="AT7499">
        <v>1.3714350116187683E-3</v>
      </c>
      <c r="AU7499" s="1" t="s">
        <v>7496</v>
      </c>
      <c r="AV7499">
        <v>2915.9999999999995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2270.7533142857137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7947.636599999998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>
        <v>12052.363400000002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485054.50598718575</v>
      </c>
      <c r="AC7500" s="1"/>
      <c r="AG7500" s="1" t="s">
        <v>7497</v>
      </c>
      <c r="AH7500">
        <v>1673098.0461333334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2.4964214067664665</v>
      </c>
      <c r="AS7500" s="1" t="s">
        <v>7497</v>
      </c>
      <c r="AT7500">
        <v>2.4964214067664664E-3</v>
      </c>
      <c r="AU7500" s="1" t="s">
        <v>7497</v>
      </c>
      <c r="AV7500">
        <v>2915.9999999999995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2345.3714476190471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8208.8000666666649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>
        <v>11791.199933333335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509590.35253674356</v>
      </c>
      <c r="AC7501" s="1"/>
      <c r="AG7501" s="1" t="s">
        <v>7498</v>
      </c>
      <c r="AH7501">
        <v>1684298.0461333334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2.3892347855478988</v>
      </c>
      <c r="AS7501" s="1" t="s">
        <v>7498</v>
      </c>
      <c r="AT7501">
        <v>2.3892347855478989E-3</v>
      </c>
      <c r="AU7501" s="1" t="s">
        <v>7498</v>
      </c>
      <c r="AV7501">
        <v>2915.9999999999995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2382.4443809523805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8338.5553333333319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>
        <v>11661.444666666668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438750.42442505364</v>
      </c>
      <c r="AC7502" s="1"/>
      <c r="AG7502" s="1" t="s">
        <v>7499</v>
      </c>
      <c r="AH7502">
        <v>1695298.0461333334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2.3863979189603848</v>
      </c>
      <c r="AS7502" s="1" t="s">
        <v>7499</v>
      </c>
      <c r="AT7502">
        <v>2.386397918960385E-3</v>
      </c>
      <c r="AU7502" s="1" t="s">
        <v>7499</v>
      </c>
      <c r="AV7502">
        <v>2915.9999999999995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2385.5141142857133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8349.2993999999962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>
        <v>11650.700600000004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358838.22602288751</v>
      </c>
      <c r="AC7503" s="1"/>
      <c r="AG7503" s="1" t="s">
        <v>7500</v>
      </c>
      <c r="AH7503">
        <v>1705998.0461333334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2.4271987454554935</v>
      </c>
      <c r="AS7503" s="1" t="s">
        <v>7500</v>
      </c>
      <c r="AT7503">
        <v>2.4271987454554935E-3</v>
      </c>
      <c r="AU7503" s="1" t="s">
        <v>7500</v>
      </c>
      <c r="AV7503">
        <v>2915.9999999999995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2348.4411809523808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8219.5441333333329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>
        <v>11780.455866666667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355799.86311305116</v>
      </c>
      <c r="AC7504" s="1"/>
      <c r="AG7504" s="1" t="s">
        <v>7501</v>
      </c>
      <c r="AH7504">
        <v>1716498.0461333334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2.2769581480707313</v>
      </c>
      <c r="AS7504" s="1" t="s">
        <v>7501</v>
      </c>
      <c r="AT7504">
        <v>2.2769581480707314E-3</v>
      </c>
      <c r="AU7504" s="1" t="s">
        <v>7501</v>
      </c>
      <c r="AV7504">
        <v>2915.9999999999995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2252.3349142857137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7883.1721999999991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>
        <v>12116.827800000001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420566.78806302219</v>
      </c>
      <c r="AC7505" s="1"/>
      <c r="AG7505" s="1" t="s">
        <v>7502</v>
      </c>
      <c r="AH7505">
        <v>1726798.0461333334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2.3461652665140482</v>
      </c>
      <c r="AS7505" s="1" t="s">
        <v>7502</v>
      </c>
      <c r="AT7505">
        <v>2.3461652665140481E-3</v>
      </c>
      <c r="AU7505" s="1" t="s">
        <v>7502</v>
      </c>
      <c r="AV7505">
        <v>2915.9999999999995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2113.2523809523805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7396.3833333333314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>
        <v>12603.616666666669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509993.24880638084</v>
      </c>
      <c r="AC7506" s="1"/>
      <c r="AG7506" s="1" t="s">
        <v>7503</v>
      </c>
      <c r="AH7506">
        <v>1736998.0461333334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2.2000465365666009</v>
      </c>
      <c r="AS7506" s="1" t="s">
        <v>7503</v>
      </c>
      <c r="AT7506">
        <v>2.2000465365666008E-3</v>
      </c>
      <c r="AU7506" s="1" t="s">
        <v>7503</v>
      </c>
      <c r="AV7506">
        <v>2915.9999999999995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2052.3299809523801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7183.1549333333314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>
        <v>12816.845066666669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487631.66587550414</v>
      </c>
      <c r="AC7507" s="1"/>
      <c r="AG7507" s="1" t="s">
        <v>7504</v>
      </c>
      <c r="AH7507">
        <v>1747098.0461333334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2.3935617051585174</v>
      </c>
      <c r="AS7507" s="1" t="s">
        <v>7504</v>
      </c>
      <c r="AT7507">
        <v>2.3935617051585173E-3</v>
      </c>
      <c r="AU7507" s="1" t="s">
        <v>7504</v>
      </c>
      <c r="AV7507">
        <v>2915.9999999999995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2010.0621142857135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7035.2173999999977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>
        <v>12964.782600000002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373122.18078038376</v>
      </c>
      <c r="AC7508" s="1"/>
      <c r="AG7508" s="1" t="s">
        <v>7505</v>
      </c>
      <c r="AH7508">
        <v>1757098.0461333334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2.2785142843241157</v>
      </c>
      <c r="AS7508" s="1" t="s">
        <v>7505</v>
      </c>
      <c r="AT7508">
        <v>2.2785142843241156E-3</v>
      </c>
      <c r="AU7508" s="1" t="s">
        <v>7505</v>
      </c>
      <c r="AV7508">
        <v>2915.9999999999995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1964.7245142857146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6876.5358000000015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>
        <v>13123.464199999999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310054.37947331759</v>
      </c>
      <c r="AC7509" s="1"/>
      <c r="AG7509" s="1" t="s">
        <v>7506</v>
      </c>
      <c r="AH7509">
        <v>1767098.0461333334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2.4350940250739042</v>
      </c>
      <c r="AS7509" s="1" t="s">
        <v>7506</v>
      </c>
      <c r="AT7509">
        <v>2.4350940250739044E-3</v>
      </c>
      <c r="AU7509" s="1" t="s">
        <v>7506</v>
      </c>
      <c r="AV7509">
        <v>2915.9999999999995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1922.6927809523804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6729.4247333333315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>
        <v>13270.575266666669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318029.09268452908</v>
      </c>
      <c r="AC7510" s="1"/>
      <c r="AG7510" s="1" t="s">
        <v>7507</v>
      </c>
      <c r="AH7510">
        <v>1777098.0461333334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2.2747704606233041</v>
      </c>
      <c r="AS7510" s="1" t="s">
        <v>7507</v>
      </c>
      <c r="AT7510">
        <v>2.274770460623304E-3</v>
      </c>
      <c r="AU7510" s="1" t="s">
        <v>7507</v>
      </c>
      <c r="AV7510">
        <v>2915.9999999999995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1888.6895809523805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6610.4135333333325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>
        <v>13389.586466666668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273885.66963786405</v>
      </c>
      <c r="AC7511" s="1"/>
      <c r="AG7511" s="1" t="s">
        <v>7508</v>
      </c>
      <c r="AH7511">
        <v>1787198.0461333334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2.1754749479669875</v>
      </c>
      <c r="AS7511" s="1" t="s">
        <v>7508</v>
      </c>
      <c r="AT7511">
        <v>2.1754749479669876E-3</v>
      </c>
      <c r="AU7511" s="1" t="s">
        <v>7508</v>
      </c>
      <c r="AV7511">
        <v>2915.9999999999995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1843.8242476190476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6453.3848666666672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322501.22552203381</v>
      </c>
      <c r="AC7512" s="1"/>
      <c r="AG7512" s="1" t="s">
        <v>7509</v>
      </c>
      <c r="AH7512">
        <v>1797398.0461333334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2.1750623287389899</v>
      </c>
      <c r="AS7512" s="1" t="s">
        <v>7509</v>
      </c>
      <c r="AT7512">
        <v>2.1750623287389898E-3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1788.5690476190466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6259.9916666666631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278866.44001775945</v>
      </c>
      <c r="AC7513" s="1"/>
      <c r="AG7513" s="1" t="s">
        <v>7510</v>
      </c>
      <c r="AH7513">
        <v>1807798.0461333334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2.1786913855303855</v>
      </c>
      <c r="AS7513" s="1" t="s">
        <v>7510</v>
      </c>
      <c r="AT7513">
        <v>2.1786913855303858E-3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1759.7607809523806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6159.1627333333327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236964.09631568872</v>
      </c>
      <c r="AC7514" s="1"/>
      <c r="AG7514" s="1" t="s">
        <v>7511</v>
      </c>
      <c r="AH7514">
        <v>1818498.0461333334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1.986424881420624</v>
      </c>
      <c r="AS7514" s="1" t="s">
        <v>7511</v>
      </c>
      <c r="AT7514">
        <v>1.9864248814206241E-3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1740.8701142857135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6093.0453999999972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213452.66645113897</v>
      </c>
      <c r="AC7515" s="1"/>
      <c r="AG7515" s="1" t="s">
        <v>7512</v>
      </c>
      <c r="AH7515">
        <v>1829498.0461333334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2.0948158235702699</v>
      </c>
      <c r="AS7515" s="1" t="s">
        <v>7512</v>
      </c>
      <c r="AT7515">
        <v>2.09481582357027E-3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1723.8685142857132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6033.5397999999968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218890.23751559667</v>
      </c>
      <c r="AC7516" s="1"/>
      <c r="AG7516" s="1" t="s">
        <v>7513</v>
      </c>
      <c r="AH7516">
        <v>1840998.0461333334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2.0536181007051582</v>
      </c>
      <c r="AS7516" s="1" t="s">
        <v>7513</v>
      </c>
      <c r="AT7516">
        <v>2.0536181007051583E-3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1719.8542476190464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6019.4898666666631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216721.74956367543</v>
      </c>
      <c r="AC7517" s="1"/>
      <c r="AG7517" s="1" t="s">
        <v>7514</v>
      </c>
      <c r="AH7517">
        <v>1852998.0461333334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2.0821194618926957</v>
      </c>
      <c r="AS7517" s="1" t="s">
        <v>7514</v>
      </c>
      <c r="AT7517">
        <v>2.0821194618926959E-3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1734.0222476190459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6069.0778666666611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235610.30325660028</v>
      </c>
      <c r="AC7518" s="1"/>
      <c r="AG7518" s="1" t="s">
        <v>7515</v>
      </c>
      <c r="AH7518">
        <v>1864998.0461333334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2.0116894258480227</v>
      </c>
      <c r="AS7518" s="1" t="s">
        <v>7515</v>
      </c>
      <c r="AT7518">
        <v>2.0116894258480227E-3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1744.1759809523805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6104.6159333333326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311086.86936845712</v>
      </c>
      <c r="AC7519" s="1"/>
      <c r="AG7519" s="1" t="s">
        <v>7516</v>
      </c>
      <c r="AH7519">
        <v>1876998.0461333334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2.0046908178437741</v>
      </c>
      <c r="AS7519" s="1" t="s">
        <v>7516</v>
      </c>
      <c r="AT7519">
        <v>2.004690817843774E-3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1748.190247619048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6118.6658666666681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383585.24011131906</v>
      </c>
      <c r="AC7520" s="1"/>
      <c r="AG7520" s="1" t="s">
        <v>7517</v>
      </c>
      <c r="AH7520">
        <v>1888998.0461333334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2.0989186039310548</v>
      </c>
      <c r="AS7520" s="1" t="s">
        <v>7517</v>
      </c>
      <c r="AT7520">
        <v>2.0989186039310549E-3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1762.5943809523815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6169.0803333333351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>
        <v>13830.919666666665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397815.94897390343</v>
      </c>
      <c r="AC7521" s="1"/>
      <c r="AG7521" s="1" t="s">
        <v>7518</v>
      </c>
      <c r="AH7521">
        <v>1900998.0461333334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2.287648095802302</v>
      </c>
      <c r="AS7521" s="1" t="s">
        <v>7518</v>
      </c>
      <c r="AT7521">
        <v>2.2876480958023021E-3</v>
      </c>
      <c r="AU7521" s="1" t="s">
        <v>7518</v>
      </c>
      <c r="AV7521">
        <v>2915.9999999999995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1812.4185142857132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6343.4647999999961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>
        <v>13656.535200000004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362356.01203305786</v>
      </c>
      <c r="AC7522" s="1"/>
      <c r="AG7522" s="1" t="s">
        <v>7519</v>
      </c>
      <c r="AH7522">
        <v>1912898.0461333334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2.2364693288404514</v>
      </c>
      <c r="AS7522" s="1" t="s">
        <v>7519</v>
      </c>
      <c r="AT7522">
        <v>2.2364693288404514E-3</v>
      </c>
      <c r="AU7522" s="1" t="s">
        <v>7519</v>
      </c>
      <c r="AV7522">
        <v>2915.9999999999995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2031.3141142857139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7109.5993999999992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>
        <v>12890.400600000001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450204.37725535606</v>
      </c>
      <c r="AC7523" s="1"/>
      <c r="AG7523" s="1" t="s">
        <v>7520</v>
      </c>
      <c r="AH7523">
        <v>1924398.0461333334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2.3173452393207259</v>
      </c>
      <c r="AS7523" s="1" t="s">
        <v>7520</v>
      </c>
      <c r="AT7523">
        <v>2.3173452393207257E-3</v>
      </c>
      <c r="AU7523" s="1" t="s">
        <v>7520</v>
      </c>
      <c r="AV7523">
        <v>2915.9999999999995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>
        <v>12201.953866666669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1.3491525576272059</v>
      </c>
      <c r="AS7524" s="1" t="s">
        <v>7521</v>
      </c>
      <c r="AT7524">
        <v>1.3491525576272059E-3</v>
      </c>
      <c r="AU7524" s="1" t="s">
        <v>7521</v>
      </c>
      <c r="AV7524">
        <v>2915.9999999999995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2328.1337142857133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8148.4679999999971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>
        <v>11851.532000000003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417389.02439874504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2.3936859014641572</v>
      </c>
      <c r="AS7525" s="1" t="s">
        <v>7522</v>
      </c>
      <c r="AT7525">
        <v>2.3936859014641572E-3</v>
      </c>
      <c r="AU7525" s="1" t="s">
        <v>7522</v>
      </c>
      <c r="AV7525">
        <v>2915.9999999999995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2400.1543809523805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8400.5403333333325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>
        <v>11599.459666666668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521206.40781733324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2.384307745238841</v>
      </c>
      <c r="AS7526" s="1" t="s">
        <v>7523</v>
      </c>
      <c r="AT7526">
        <v>2.3843077452388411E-3</v>
      </c>
      <c r="AU7526" s="1" t="s">
        <v>7523</v>
      </c>
      <c r="AV7526">
        <v>2915.9999999999995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2435.3382476190468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8523.6838666666645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>
        <v>11476.316133333336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537644.63520831976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2.4368859947254116</v>
      </c>
      <c r="AS7527" s="1" t="s">
        <v>7524</v>
      </c>
      <c r="AT7527">
        <v>2.4368859947254116E-3</v>
      </c>
      <c r="AU7527" s="1" t="s">
        <v>7524</v>
      </c>
      <c r="AV7527">
        <v>2915.9999999999995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1950300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1940500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1930600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1920600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1910600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1900600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1890700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1880900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1871300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1862000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1853000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1844500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1836500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1828500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1833263.1247333332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1.2330517666705127</v>
      </c>
      <c r="AS7542" s="1" t="s">
        <v>7539</v>
      </c>
      <c r="AT7542">
        <v>1.2330517666705129E-3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12933.376866666669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366548.97697199997</v>
      </c>
      <c r="AC7543" s="1"/>
      <c r="AG7543" s="1" t="s">
        <v>7540</v>
      </c>
      <c r="AH7543">
        <v>1838196.5015999998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1.2938990046067729</v>
      </c>
      <c r="AS7543" s="1" t="s">
        <v>7540</v>
      </c>
      <c r="AT7543">
        <v>1.2938990046067729E-3</v>
      </c>
      <c r="AU7543" s="1" t="s">
        <v>7540</v>
      </c>
      <c r="AV7543">
        <v>2915.9999999999995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1843209.2192666666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1.2138940959079159</v>
      </c>
      <c r="AS7544" s="1" t="s">
        <v>7541</v>
      </c>
      <c r="AT7544">
        <v>1.2138940959079158E-3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1835209.2192666666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1827109.2192666666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1818609.2192666666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>
        <v>12540.805200000003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1822350.0244666666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1.3181180544932589</v>
      </c>
      <c r="AS7548" s="1" t="s">
        <v>7545</v>
      </c>
      <c r="AT7548">
        <v>1.3181180544932589E-3</v>
      </c>
      <c r="AU7548" s="1" t="s">
        <v>7545</v>
      </c>
      <c r="AV7548">
        <v>2915.9999999999995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>
        <v>12430.05866666667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1825780.0831333334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1.2010715932265572</v>
      </c>
      <c r="AS7549" s="1" t="s">
        <v>7546</v>
      </c>
      <c r="AT7549">
        <v>1.2010715932265572E-3</v>
      </c>
      <c r="AU7549" s="1" t="s">
        <v>7546</v>
      </c>
      <c r="AV7549">
        <v>2915.9999999999995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>
        <v>12347.412000000004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1828827.4951333334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1.2758000204181903</v>
      </c>
      <c r="AS7550" s="1" t="s">
        <v>7547</v>
      </c>
      <c r="AT7550">
        <v>1.2758000204181903E-3</v>
      </c>
      <c r="AU7550" s="1" t="s">
        <v>7547</v>
      </c>
      <c r="AV7550">
        <v>2915.9999999999995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2202.9830476190473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7710.4406666666655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486333.65807057009</v>
      </c>
      <c r="AC7551" s="1"/>
      <c r="AG7551" s="1" t="s">
        <v>7548</v>
      </c>
      <c r="AH7551">
        <v>1839327.4951333334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2.1060453708363323</v>
      </c>
      <c r="AS7551" s="1" t="s">
        <v>7548</v>
      </c>
      <c r="AT7551">
        <v>2.1060453708363321E-3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2192.8293142857133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7674.9025999999976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551335.8833846089</v>
      </c>
      <c r="AC7552" s="1"/>
      <c r="AG7552" s="1" t="s">
        <v>7549</v>
      </c>
      <c r="AH7552">
        <v>1849627.4951333334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2.0675087321712002</v>
      </c>
      <c r="AS7552" s="1" t="s">
        <v>7549</v>
      </c>
      <c r="AT7552">
        <v>2.0675087321712004E-3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1852426.9794666667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1.2308088020017509</v>
      </c>
      <c r="AS7553" s="1" t="s">
        <v>7550</v>
      </c>
      <c r="AT7553">
        <v>1.2308088020017509E-3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1855553.7470666666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1.2302306143488455</v>
      </c>
      <c r="AS7554" s="1" t="s">
        <v>7551</v>
      </c>
      <c r="AT7554">
        <v>1.2302306143488456E-3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>
        <v>13128.423000000003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387505.63619999995</v>
      </c>
      <c r="AC7555" s="1"/>
      <c r="AG7555" s="1" t="s">
        <v>7552</v>
      </c>
      <c r="AH7555">
        <v>1858682.1700666666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1.3380721680012979</v>
      </c>
      <c r="AS7555" s="1" t="s">
        <v>7552</v>
      </c>
      <c r="AT7555">
        <v>1.338072168001298E-3</v>
      </c>
      <c r="AU7555" s="1" t="s">
        <v>7552</v>
      </c>
      <c r="AV7555">
        <v>2915.9999999999995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1848682.1700666666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>
        <v>13212.722600000003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373403.02039199992</v>
      </c>
      <c r="AC7557" s="1"/>
      <c r="AG7557" s="1" t="s">
        <v>7554</v>
      </c>
      <c r="AH7557">
        <v>1851894.8926666665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1.3323225397189407</v>
      </c>
      <c r="AS7557" s="1" t="s">
        <v>7554</v>
      </c>
      <c r="AT7557">
        <v>1.3323225397189407E-3</v>
      </c>
      <c r="AU7557" s="1" t="s">
        <v>7554</v>
      </c>
      <c r="AV7557">
        <v>2915.9999999999995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>
        <v>13262.310600000003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416126.76231599995</v>
      </c>
      <c r="AC7558" s="1"/>
      <c r="AG7558" s="1" t="s">
        <v>7555</v>
      </c>
      <c r="AH7558">
        <v>1855257.2032666665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1.3015208697983431</v>
      </c>
      <c r="AS7558" s="1" t="s">
        <v>7555</v>
      </c>
      <c r="AT7558">
        <v>1.3015208697983432E-3</v>
      </c>
      <c r="AU7558" s="1" t="s">
        <v>7555</v>
      </c>
      <c r="AV7558">
        <v>2915.9999999999995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1845457.2032666665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1849064.1405999998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1.287442100943325</v>
      </c>
      <c r="AS7560" s="1" t="s">
        <v>7557</v>
      </c>
      <c r="AT7560">
        <v>1.2874421009433251E-3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>
        <v>13211.069666666668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377393.34185999993</v>
      </c>
      <c r="AC7561" s="1"/>
      <c r="AG7561" s="1" t="s">
        <v>7558</v>
      </c>
      <c r="AH7561">
        <v>1852975.2102666665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1.3074498609113585</v>
      </c>
      <c r="AS7561" s="1" t="s">
        <v>7558</v>
      </c>
      <c r="AT7561">
        <v>1.3074498609113585E-3</v>
      </c>
      <c r="AU7561" s="1" t="s">
        <v>7558</v>
      </c>
      <c r="AV7561">
        <v>2915.9999999999995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1843975.2102666665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1848900.3347999998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1.2393375845530779</v>
      </c>
      <c r="AS7563" s="1" t="s">
        <v>7560</v>
      </c>
      <c r="AT7563">
        <v>1.2393375845530779E-3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1840900.3347999998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1832900.3347999998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1824900.3347999998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1816900.3347999998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1808900.3347999998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1800900.3347999998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1792800.3347999998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1784300.3347999998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1775500.3347999998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1766500.3347999998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1757200.3347999998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2304.9926476190481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8067.474266666668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568338.02548289578</v>
      </c>
      <c r="AC7575" s="1"/>
      <c r="AG7575" s="1" t="s">
        <v>7572</v>
      </c>
      <c r="AH7575">
        <v>1767700.3347999998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2.1898203684286139</v>
      </c>
      <c r="AS7575" s="1" t="s">
        <v>7572</v>
      </c>
      <c r="AT7575">
        <v>2.1898203684286139E-3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2331.4395809523808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8160.0385333333325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455404.94740248087</v>
      </c>
      <c r="AC7576" s="1"/>
      <c r="AG7576" s="1" t="s">
        <v>7573</v>
      </c>
      <c r="AH7576">
        <v>1778000.3347999998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2.1422293684439122</v>
      </c>
      <c r="AS7576" s="1" t="s">
        <v>7573</v>
      </c>
      <c r="AT7576">
        <v>2.1422293684439124E-3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2279.7263809523806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7979.0423333333329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414555.00061252405</v>
      </c>
      <c r="AC7577" s="1"/>
      <c r="AG7577" s="1" t="s">
        <v>7574</v>
      </c>
      <c r="AH7577">
        <v>1788200.3347999998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2.1308309980697517</v>
      </c>
      <c r="AS7577" s="1" t="s">
        <v>7574</v>
      </c>
      <c r="AT7577">
        <v>2.1308309980697516E-3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2121.0447809523812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7423.6567333333351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443155.71923024685</v>
      </c>
      <c r="AC7578" s="1"/>
      <c r="AG7578" s="1" t="s">
        <v>7575</v>
      </c>
      <c r="AH7578">
        <v>1798300.3347999998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2.0347593703444606</v>
      </c>
      <c r="AS7578" s="1" t="s">
        <v>7575</v>
      </c>
      <c r="AT7578">
        <v>2.0347593703444605E-3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2048.7879809523811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7170.7579333333342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503581.85571734293</v>
      </c>
      <c r="AC7579" s="1"/>
      <c r="AG7579" s="1" t="s">
        <v>7576</v>
      </c>
      <c r="AH7579">
        <v>1808300.3347999998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2.274453761663775</v>
      </c>
      <c r="AS7579" s="1" t="s">
        <v>7576</v>
      </c>
      <c r="AT7579">
        <v>2.2744537616637751E-3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2001.0890476190475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7003.8116666666665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>
        <v>12996.188333333334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461790.29623515892</v>
      </c>
      <c r="AC7580" s="1"/>
      <c r="AG7580" s="1" t="s">
        <v>7577</v>
      </c>
      <c r="AH7580">
        <v>1818300.3347999998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2.3625981683467989</v>
      </c>
      <c r="AS7580" s="1" t="s">
        <v>7577</v>
      </c>
      <c r="AT7580">
        <v>2.3625981683467988E-3</v>
      </c>
      <c r="AU7580" s="1" t="s">
        <v>7577</v>
      </c>
      <c r="AV7580">
        <v>2915.9999999999995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1942.0557142857142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6797.1949999999997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>
        <v>13202.805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333557.97721326142</v>
      </c>
      <c r="AC7581" s="1"/>
      <c r="AG7581" s="1" t="s">
        <v>7578</v>
      </c>
      <c r="AH7581">
        <v>1828300.3347999998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2.4124093818269379</v>
      </c>
      <c r="AS7581" s="1" t="s">
        <v>7578</v>
      </c>
      <c r="AT7581">
        <v>2.412409381826938E-3</v>
      </c>
      <c r="AU7581" s="1" t="s">
        <v>7578</v>
      </c>
      <c r="AV7581">
        <v>2915.9999999999995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1915.6087809523804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6704.6307333333316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>
        <v>13295.369266666668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308025.45257620205</v>
      </c>
      <c r="AC7582" s="1"/>
      <c r="AG7582" s="1" t="s">
        <v>7579</v>
      </c>
      <c r="AH7582">
        <v>1838400.3347999998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2.3668485529767356</v>
      </c>
      <c r="AS7582" s="1" t="s">
        <v>7579</v>
      </c>
      <c r="AT7582">
        <v>2.3668485529767355E-3</v>
      </c>
      <c r="AU7582" s="1" t="s">
        <v>7579</v>
      </c>
      <c r="AV7582">
        <v>2915.9999999999995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1943.0002476190471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6800.5008666666654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>
        <v>13199.499133333335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323911.98643684777</v>
      </c>
      <c r="AC7583" s="1"/>
      <c r="AG7583" s="1" t="s">
        <v>7580</v>
      </c>
      <c r="AH7583">
        <v>1848600.3347999998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2.3405698384607905</v>
      </c>
      <c r="AS7583" s="1" t="s">
        <v>7580</v>
      </c>
      <c r="AT7583">
        <v>2.3405698384607906E-3</v>
      </c>
      <c r="AU7583" s="1" t="s">
        <v>7580</v>
      </c>
      <c r="AV7583">
        <v>2915.9999999999995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1934.4994476190477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6770.748066666667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>
        <v>13229.251933333333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407930.14181790443</v>
      </c>
      <c r="AC7584" s="1"/>
      <c r="AG7584" s="1" t="s">
        <v>7581</v>
      </c>
      <c r="AH7584">
        <v>1859000.3347999998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2.3286813541945706</v>
      </c>
      <c r="AS7584" s="1" t="s">
        <v>7581</v>
      </c>
      <c r="AT7584">
        <v>2.3286813541945708E-3</v>
      </c>
      <c r="AU7584" s="1" t="s">
        <v>7581</v>
      </c>
      <c r="AV7584">
        <v>2915.9999999999995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1921.5121142857126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6725.2923999999948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467100.85754460836</v>
      </c>
      <c r="AC7585" s="1"/>
      <c r="AG7585" s="1" t="s">
        <v>7582</v>
      </c>
      <c r="AH7585">
        <v>1869700.3347999998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2.2518660236224912</v>
      </c>
      <c r="AS7585" s="1" t="s">
        <v>7582</v>
      </c>
      <c r="AT7585">
        <v>2.2518660236224911E-3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1897.8987809523808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6642.6457333333328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387700.50433716585</v>
      </c>
      <c r="AC7586" s="1"/>
      <c r="AG7586" s="1" t="s">
        <v>7583</v>
      </c>
      <c r="AH7586">
        <v>1880700.3347999998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2.0740570001617771</v>
      </c>
      <c r="AS7586" s="1" t="s">
        <v>7583</v>
      </c>
      <c r="AT7586">
        <v>2.0740570001617771E-3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1848.0746476190463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6468.2612666666628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350079.52160703961</v>
      </c>
      <c r="AC7587" s="1"/>
      <c r="AG7587" s="1" t="s">
        <v>7584</v>
      </c>
      <c r="AH7587">
        <v>1892200.3347999998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2.1327758800673058</v>
      </c>
      <c r="AS7587" s="1" t="s">
        <v>7584</v>
      </c>
      <c r="AT7587">
        <v>2.1327758800673059E-3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1811.2378476190474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6339.3324666666667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341783.53198796854</v>
      </c>
      <c r="AC7588" s="1"/>
      <c r="AG7588" s="1" t="s">
        <v>7585</v>
      </c>
      <c r="AH7588">
        <v>1904200.3347999998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1.9763456267403514</v>
      </c>
      <c r="AS7588" s="1" t="s">
        <v>7585</v>
      </c>
      <c r="AT7588">
        <v>1.9763456267403515E-3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1759.9969142857126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6159.9891999999945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396116.2536608575</v>
      </c>
      <c r="AC7589" s="1"/>
      <c r="AG7589" s="1" t="s">
        <v>7586</v>
      </c>
      <c r="AH7589">
        <v>1916200.3347999998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2.0799812477383961</v>
      </c>
      <c r="AS7589" s="1" t="s">
        <v>7586</v>
      </c>
      <c r="AT7589">
        <v>2.079981247738396E-3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335398.64367599995</v>
      </c>
      <c r="AC7590" s="1"/>
      <c r="AG7590" s="1" t="s">
        <v>7587</v>
      </c>
      <c r="AH7590">
        <v>1922280.8473999999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1.2291987065873364</v>
      </c>
      <c r="AS7590" s="1" t="s">
        <v>7587</v>
      </c>
      <c r="AT7590">
        <v>1.2291987065873365E-3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529.98569523812739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1854.9499333334461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385701.08080161974</v>
      </c>
      <c r="AC7591" s="1"/>
      <c r="AG7591" s="1" t="s">
        <v>7588</v>
      </c>
      <c r="AH7591">
        <v>1930345.2387333333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1.5203693001467891</v>
      </c>
      <c r="AS7591" s="1" t="s">
        <v>7588</v>
      </c>
      <c r="AT7591">
        <v>1.5203693001467891E-3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1936735.6763333334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1.3353388633403354</v>
      </c>
      <c r="AS7592" s="1" t="s">
        <v>7589</v>
      </c>
      <c r="AT7592">
        <v>1.3353388633403354E-3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1566.1314476190469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5481.4600666666647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487375.06459083874</v>
      </c>
      <c r="AC7593" s="1"/>
      <c r="AG7593" s="1" t="s">
        <v>7590</v>
      </c>
      <c r="AH7593">
        <v>1948735.6763333334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2.0792098239320671</v>
      </c>
      <c r="AS7593" s="1" t="s">
        <v>7590</v>
      </c>
      <c r="AT7593">
        <v>2.0792098239320669E-3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>
        <v>14390.437599999999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386456.05115999992</v>
      </c>
      <c r="AC7594" s="1"/>
      <c r="AG7594" s="1" t="s">
        <v>7591</v>
      </c>
      <c r="AH7594">
        <v>1955026.1139333334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1.5026081218364173</v>
      </c>
      <c r="AS7594" s="1" t="s">
        <v>7591</v>
      </c>
      <c r="AT7594">
        <v>1.5026081218364174E-3</v>
      </c>
      <c r="AU7594" s="1" t="s">
        <v>7591</v>
      </c>
      <c r="AV7594">
        <v>2915.9999999999995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>
        <v>13473.886066666668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404435.22069599997</v>
      </c>
      <c r="AC7595" s="1"/>
      <c r="AG7595" s="1" t="s">
        <v>7592</v>
      </c>
      <c r="AH7595">
        <v>1960000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1.4603316213725264</v>
      </c>
      <c r="AS7595" s="1" t="s">
        <v>7592</v>
      </c>
      <c r="AT7595">
        <v>1.4603316213725264E-3</v>
      </c>
      <c r="AU7595" s="1" t="s">
        <v>7592</v>
      </c>
      <c r="AV7595">
        <v>2915.9999999999995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1951200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1942200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1932900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1923400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1913700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1903900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1894000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1884000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1874000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1864000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1854100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1844300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1834700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>
        <v>12816.018600000001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363577.67211599991</v>
      </c>
      <c r="AC7609" s="1"/>
      <c r="AG7609" s="1" t="s">
        <v>7606</v>
      </c>
      <c r="AH7609">
        <v>1838216.0186000001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1.4036627961475463</v>
      </c>
      <c r="AS7609" s="1" t="s">
        <v>7606</v>
      </c>
      <c r="AT7609">
        <v>1.4036627961475463E-3</v>
      </c>
      <c r="AU7609" s="1" t="s">
        <v>7606</v>
      </c>
      <c r="AV7609">
        <v>2915.9999999999995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1842108.0721333334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1.3383825972634404</v>
      </c>
      <c r="AS7610" s="1" t="s">
        <v>7607</v>
      </c>
      <c r="AT7610">
        <v>1.3383825972634405E-3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382947.60743999988</v>
      </c>
      <c r="AC7611" s="1"/>
      <c r="AG7611" s="1" t="s">
        <v>7608</v>
      </c>
      <c r="AH7611">
        <v>1846610.0457333333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1.2527668697072742</v>
      </c>
      <c r="AS7611" s="1" t="s">
        <v>7608</v>
      </c>
      <c r="AT7611">
        <v>1.2527668697072743E-3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1851715.3276666666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1.312105317937593</v>
      </c>
      <c r="AS7612" s="1" t="s">
        <v>7609</v>
      </c>
      <c r="AT7612">
        <v>1.312105317937593E-3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1856905.7356666666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1.296161001481573</v>
      </c>
      <c r="AS7613" s="1" t="s">
        <v>7610</v>
      </c>
      <c r="AT7613">
        <v>1.296161001481573E-3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1862131.6817333333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1.3501746086760917</v>
      </c>
      <c r="AS7614" s="1" t="s">
        <v>7611</v>
      </c>
      <c r="AT7614">
        <v>1.3501746086760917E-3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1867375.8100666667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1.2737801405904019</v>
      </c>
      <c r="AS7615" s="1" t="s">
        <v>7612</v>
      </c>
      <c r="AT7615">
        <v>1.2737801405904019E-3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>
        <v>13235.86366666667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359904.79515599995</v>
      </c>
      <c r="AC7616" s="1"/>
      <c r="AG7616" s="1" t="s">
        <v>7613</v>
      </c>
      <c r="AH7616">
        <v>1872611.6737333334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1.4004174674365697</v>
      </c>
      <c r="AS7616" s="1" t="s">
        <v>7613</v>
      </c>
      <c r="AT7616">
        <v>1.4004174674365696E-3</v>
      </c>
      <c r="AU7616" s="1" t="s">
        <v>7613</v>
      </c>
      <c r="AV7616">
        <v>2915.9999999999995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>
        <v>13239.996000000005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341846.27251199994</v>
      </c>
      <c r="AC7617" s="1"/>
      <c r="AG7617" s="1" t="s">
        <v>7614</v>
      </c>
      <c r="AH7617">
        <v>1877851.6697333334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1.4324533253227258</v>
      </c>
      <c r="AS7617" s="1" t="s">
        <v>7614</v>
      </c>
      <c r="AT7617">
        <v>1.4324533253227258E-3</v>
      </c>
      <c r="AU7617" s="1" t="s">
        <v>7614</v>
      </c>
      <c r="AV7617">
        <v>2915.9999999999995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>
        <v>13154.869933333335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351628.92763199995</v>
      </c>
      <c r="AC7618" s="1"/>
      <c r="AG7618" s="1" t="s">
        <v>7615</v>
      </c>
      <c r="AH7618">
        <v>1882906.5396666666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1.474359136884106</v>
      </c>
      <c r="AS7618" s="1" t="s">
        <v>7615</v>
      </c>
      <c r="AT7618">
        <v>1.474359136884106E-3</v>
      </c>
      <c r="AU7618" s="1" t="s">
        <v>7615</v>
      </c>
      <c r="AV7618">
        <v>2915.9999999999995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>
        <v>12751.5542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377827.87543199997</v>
      </c>
      <c r="AC7619" s="1"/>
      <c r="AG7619" s="1" t="s">
        <v>7616</v>
      </c>
      <c r="AH7619">
        <v>1887158.0938666665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1.4198679654893467</v>
      </c>
      <c r="AS7619" s="1" t="s">
        <v>7616</v>
      </c>
      <c r="AT7619">
        <v>1.4198679654893467E-3</v>
      </c>
      <c r="AU7619" s="1" t="s">
        <v>7616</v>
      </c>
      <c r="AV7619">
        <v>2915.9999999999995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>
        <v>12433.364533333337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1890791.4583999999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1.371643907564311</v>
      </c>
      <c r="AS7620" s="1" t="s">
        <v>7617</v>
      </c>
      <c r="AT7620">
        <v>1.3716439075643111E-3</v>
      </c>
      <c r="AU7620" s="1" t="s">
        <v>7617</v>
      </c>
      <c r="AV7620">
        <v>2915.9999999999995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>
        <v>12191.209800000001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1893982.6682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1.3646076754011693</v>
      </c>
      <c r="AS7621" s="1" t="s">
        <v>7618</v>
      </c>
      <c r="AT7621">
        <v>1.3646076754011693E-3</v>
      </c>
      <c r="AU7621" s="1" t="s">
        <v>7618</v>
      </c>
      <c r="AV7621">
        <v>2915.9999999999995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1884682.6682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1875182.6682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>
        <v>11886.243599999998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358881.52993199998</v>
      </c>
      <c r="AC7624" s="1"/>
      <c r="AG7624" s="1" t="s">
        <v>7621</v>
      </c>
      <c r="AH7624">
        <v>1877368.9117999999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1.308847237205871</v>
      </c>
      <c r="AS7624" s="1" t="s">
        <v>7621</v>
      </c>
      <c r="AT7624">
        <v>1.308847237205871E-3</v>
      </c>
      <c r="AU7624" s="1" t="s">
        <v>7621</v>
      </c>
      <c r="AV7624">
        <v>2915.9999999999995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1867568.9117999999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1857668.9117999999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1847668.9117999999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1837668.9117999999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1827668.9117999999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1817768.9117999999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1807968.9117999999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1798368.9117999999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1789068.9117999999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>
        <v>12403.611733333335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1792472.5235333333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1.3771729501464363</v>
      </c>
      <c r="AS7634" s="1" t="s">
        <v>7631</v>
      </c>
      <c r="AT7634">
        <v>1.3771729501464362E-3</v>
      </c>
      <c r="AU7634" s="1" t="s">
        <v>7631</v>
      </c>
      <c r="AV7634">
        <v>2915.9999999999995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1796292.6621333333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1.2790192560629101</v>
      </c>
      <c r="AS7635" s="1" t="s">
        <v>7632</v>
      </c>
      <c r="AT7635">
        <v>1.2790192560629102E-3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>
        <v>12242.450733333335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1800535.1128666666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1.3102378416600591</v>
      </c>
      <c r="AS7636" s="1" t="s">
        <v>7633</v>
      </c>
      <c r="AT7636">
        <v>1.310237841660059E-3</v>
      </c>
      <c r="AU7636" s="1" t="s">
        <v>7633</v>
      </c>
      <c r="AV7636">
        <v>2915.9999999999995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2232.0274476190466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7812.0960666666633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>
        <v>12187.903933333337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580182.95074803894</v>
      </c>
      <c r="AC7637" s="1"/>
      <c r="AG7637" s="1" t="s">
        <v>7634</v>
      </c>
      <c r="AH7637">
        <v>1812535.1128666666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2.2361132726205768</v>
      </c>
      <c r="AS7637" s="1" t="s">
        <v>7634</v>
      </c>
      <c r="AT7637">
        <v>2.2361132726205768E-3</v>
      </c>
      <c r="AU7637" s="1" t="s">
        <v>7634</v>
      </c>
      <c r="AV7637">
        <v>2915.9999999999995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1804535.1128666666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1796535.1128666666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1788535.1128666666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1780535.1128666666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1772435.1128666666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1763935.1128666666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1755135.1128666666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1746135.1128666666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1736835.1128666666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1727335.1128666666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1717635.1128666666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1707835.1128666666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1697935.1128666666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1687935.1128666666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1677935.1128666666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1667935.1128666666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1658035.1128666666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1648235.1128666666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1638635.1128666666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1629335.1128666666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1620335.1128666666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1611835.1128666666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1603835.1128666666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1595835.1128666666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1587835.1128666666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1579835.1128666666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1571835.1128666666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1563835.1128666666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1555735.1128666666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1547235.1128666666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1538435.1128666666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1529435.1128666666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1520135.1128666666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1510635.1128666666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1500935.1128666666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1491135.1128666666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1481235.1128666666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1471235.1128666666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1461235.1128666666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1451235.1128666666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1441335.1128666666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1431535.1128666666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1421935.1128666666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1412635.1128666666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1403635.1128666666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>
        <v>11850.705533333336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364241.17583999998</v>
      </c>
      <c r="AC7683" s="1"/>
      <c r="AG7683" s="1" t="s">
        <v>7680</v>
      </c>
      <c r="AH7683">
        <v>1406985.8184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1.2675935464987358</v>
      </c>
      <c r="AS7683" s="1" t="s">
        <v>7680</v>
      </c>
      <c r="AT7683">
        <v>1.2675935464987358E-3</v>
      </c>
      <c r="AU7683" s="1" t="s">
        <v>7680</v>
      </c>
      <c r="AV7683">
        <v>2915.9999999999995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>
        <v>11942.443333333335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1410928.2617333333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1.2435926130809047</v>
      </c>
      <c r="AS7684" s="1" t="s">
        <v>7681</v>
      </c>
      <c r="AT7684">
        <v>1.2435926130809048E-3</v>
      </c>
      <c r="AU7684" s="1" t="s">
        <v>7681</v>
      </c>
      <c r="AV7684">
        <v>2915.9999999999995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>
        <v>12030.048800000002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1414958.3105333333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1.3151258407339956</v>
      </c>
      <c r="AS7685" s="1" t="s">
        <v>7682</v>
      </c>
      <c r="AT7685">
        <v>1.3151258407339958E-3</v>
      </c>
      <c r="AU7685" s="1" t="s">
        <v>7682</v>
      </c>
      <c r="AV7685">
        <v>2915.9999999999995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1419087.5353333333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1.2786331992636175</v>
      </c>
      <c r="AS7686" s="1" t="s">
        <v>7683</v>
      </c>
      <c r="AT7686">
        <v>1.2786331992636175E-3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2200.3855809523798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7701.3495333333303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433564.22300268867</v>
      </c>
      <c r="AC7687" s="1"/>
      <c r="AG7687" s="1" t="s">
        <v>7684</v>
      </c>
      <c r="AH7687">
        <v>1431087.5353333333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2.1746908185709417</v>
      </c>
      <c r="AS7687" s="1" t="s">
        <v>7684</v>
      </c>
      <c r="AT7687">
        <v>2.1746908185709419E-3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2149.1446476190472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7522.0062666666654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>
        <v>12477.993733333335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403160.04133804329</v>
      </c>
      <c r="AC7688" s="1"/>
      <c r="AG7688" s="1" t="s">
        <v>7685</v>
      </c>
      <c r="AH7688">
        <v>1443087.5353333333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2.4002530833206688</v>
      </c>
      <c r="AS7688" s="1" t="s">
        <v>7685</v>
      </c>
      <c r="AT7688">
        <v>2.4002530833206687E-3</v>
      </c>
      <c r="AU7688" s="1" t="s">
        <v>7685</v>
      </c>
      <c r="AV7688">
        <v>2915.9999999999995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2102.1541142857136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7357.5393999999978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>
        <v>12642.460600000002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357513.84844281222</v>
      </c>
      <c r="AC7689" s="1"/>
      <c r="AG7689" s="1" t="s">
        <v>7686</v>
      </c>
      <c r="AH7689">
        <v>1454987.5353333333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2.4279334669979917</v>
      </c>
      <c r="AS7689" s="1" t="s">
        <v>7686</v>
      </c>
      <c r="AT7689">
        <v>2.4279334669979917E-3</v>
      </c>
      <c r="AU7689" s="1" t="s">
        <v>7686</v>
      </c>
      <c r="AV7689">
        <v>2915.9999999999995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2078.7769142857146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7275.7192000000014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>
        <v>12724.280799999999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331954.24229230307</v>
      </c>
      <c r="AC7690" s="1"/>
      <c r="AG7690" s="1" t="s">
        <v>7687</v>
      </c>
      <c r="AH7690">
        <v>1466487.5353333333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2.3917693011854171</v>
      </c>
      <c r="AS7690" s="1" t="s">
        <v>7687</v>
      </c>
      <c r="AT7690">
        <v>2.3917693011854171E-3</v>
      </c>
      <c r="AU7690" s="1" t="s">
        <v>7687</v>
      </c>
      <c r="AV7690">
        <v>2915.9999999999995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2148.9085142857134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7521.1797999999981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>
        <v>12478.820200000002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457316.35362074629</v>
      </c>
      <c r="AC7691" s="1"/>
      <c r="AG7691" s="1" t="s">
        <v>7688</v>
      </c>
      <c r="AH7691">
        <v>1477687.5353333333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2.5186480797105224</v>
      </c>
      <c r="AS7691" s="1" t="s">
        <v>7688</v>
      </c>
      <c r="AT7691">
        <v>2.5186480797105225E-3</v>
      </c>
      <c r="AU7691" s="1" t="s">
        <v>7688</v>
      </c>
      <c r="AV7691">
        <v>2915.9999999999995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2247.13998095238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7864.9899333333306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>
        <v>12135.010066666669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482811.29663461458</v>
      </c>
      <c r="AC7692" s="1"/>
      <c r="AG7692" s="1" t="s">
        <v>7689</v>
      </c>
      <c r="AH7692">
        <v>1488687.5353333333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2.3313734394002941</v>
      </c>
      <c r="AS7692" s="1" t="s">
        <v>7689</v>
      </c>
      <c r="AT7692">
        <v>2.3313734394002942E-3</v>
      </c>
      <c r="AU7692" s="1" t="s">
        <v>7689</v>
      </c>
      <c r="AV7692">
        <v>2915.9999999999995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>
        <v>11776.323533333332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364609.58911199996</v>
      </c>
      <c r="AC7693" s="1"/>
      <c r="AG7693" s="1" t="s">
        <v>7690</v>
      </c>
      <c r="AH7693">
        <v>1491163.8588666667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1.3422920789113877</v>
      </c>
      <c r="AS7693" s="1" t="s">
        <v>7690</v>
      </c>
      <c r="AT7693">
        <v>1.3422920789113878E-3</v>
      </c>
      <c r="AU7693" s="1" t="s">
        <v>7690</v>
      </c>
      <c r="AV7693">
        <v>2915.9999999999995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1481663.8588666667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1471963.8588666667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1462163.8588666667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2243.1257142857135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7850.9399999999969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>
        <v>12149.060000000003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569348.16958215414</v>
      </c>
      <c r="AC7697" s="1"/>
      <c r="AG7697" s="1" t="s">
        <v>7694</v>
      </c>
      <c r="AH7697">
        <v>1472263.8588666667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2.3568735158170595</v>
      </c>
      <c r="AS7697" s="1" t="s">
        <v>7694</v>
      </c>
      <c r="AT7697">
        <v>2.3568735158170594E-3</v>
      </c>
      <c r="AU7697" s="1" t="s">
        <v>7694</v>
      </c>
      <c r="AV7697">
        <v>2915.9999999999995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2083.4995809523803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7292.2485333333316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>
        <v>12707.751466666668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507898.68747649208</v>
      </c>
      <c r="AC7698" s="1"/>
      <c r="AG7698" s="1" t="s">
        <v>7695</v>
      </c>
      <c r="AH7698">
        <v>1482263.8588666667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2.3459508772813402</v>
      </c>
      <c r="AS7698" s="1" t="s">
        <v>7695</v>
      </c>
      <c r="AT7698">
        <v>2.3459508772813403E-3</v>
      </c>
      <c r="AU7698" s="1" t="s">
        <v>7695</v>
      </c>
      <c r="AV7698">
        <v>2915.9999999999995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2070.2761142857139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7245.9663999999993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>
        <v>12754.033600000001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491533.64138705318</v>
      </c>
      <c r="AC7699" s="1"/>
      <c r="AG7699" s="1" t="s">
        <v>7696</v>
      </c>
      <c r="AH7699">
        <v>1492263.8588666667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2.3005702042255245</v>
      </c>
      <c r="AS7699" s="1" t="s">
        <v>7696</v>
      </c>
      <c r="AT7699">
        <v>2.3005702042255246E-3</v>
      </c>
      <c r="AU7699" s="1" t="s">
        <v>7696</v>
      </c>
      <c r="AV7699">
        <v>2915.9999999999995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>
        <v>12749.074799999999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1495012.9336666667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1.3636065752860593</v>
      </c>
      <c r="AS7700" s="1" t="s">
        <v>7697</v>
      </c>
      <c r="AT7700">
        <v>1.3636065752860593E-3</v>
      </c>
      <c r="AU7700" s="1" t="s">
        <v>7697</v>
      </c>
      <c r="AV7700">
        <v>2915.9999999999995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>
        <v>12645.766466666666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396051.27454799996</v>
      </c>
      <c r="AC7701" s="1"/>
      <c r="AG7701" s="1" t="s">
        <v>7698</v>
      </c>
      <c r="AH7701">
        <v>1497758.7001333334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1.3529014497211695</v>
      </c>
      <c r="AS7701" s="1" t="s">
        <v>7698</v>
      </c>
      <c r="AT7701">
        <v>1.3529014497211695E-3</v>
      </c>
      <c r="AU7701" s="1" t="s">
        <v>7698</v>
      </c>
      <c r="AV7701">
        <v>2915.9999999999995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1487958.7001333334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2124.822914285714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7436.8801999999996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>
        <v>12563.1198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545484.1326787034</v>
      </c>
      <c r="AC7703" s="1"/>
      <c r="AG7703" s="1" t="s">
        <v>7700</v>
      </c>
      <c r="AH7703">
        <v>1498358.7001333334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2.2888270380045235</v>
      </c>
      <c r="AS7703" s="1" t="s">
        <v>7700</v>
      </c>
      <c r="AT7703">
        <v>2.2888270380045234E-3</v>
      </c>
      <c r="AU7703" s="1" t="s">
        <v>7700</v>
      </c>
      <c r="AV7703">
        <v>2915.9999999999995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>
        <v>12594.525533333337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1501653.2256666669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1.3113350029951731</v>
      </c>
      <c r="AS7704" s="1" t="s">
        <v>7701</v>
      </c>
      <c r="AT7704">
        <v>1.3113350029951732E-3</v>
      </c>
      <c r="AU7704" s="1" t="s">
        <v>7701</v>
      </c>
      <c r="AV7704">
        <v>2915.9999999999995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>
        <v>12518.490600000001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1505171.7162666668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1.3303596392636396</v>
      </c>
      <c r="AS7705" s="1" t="s">
        <v>7702</v>
      </c>
      <c r="AT7705">
        <v>1.3303596392636398E-3</v>
      </c>
      <c r="AU7705" s="1" t="s">
        <v>7702</v>
      </c>
      <c r="AV7705">
        <v>2915.9999999999995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>
        <v>12369.7266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383263.38399599993</v>
      </c>
      <c r="AC7706" s="1"/>
      <c r="AG7706" s="1" t="s">
        <v>7703</v>
      </c>
      <c r="AH7706">
        <v>1509041.4428666667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1.3544856700107446</v>
      </c>
      <c r="AS7706" s="1" t="s">
        <v>7703</v>
      </c>
      <c r="AT7706">
        <v>1.3544856700107447E-3</v>
      </c>
      <c r="AU7706" s="1" t="s">
        <v>7703</v>
      </c>
      <c r="AV7706">
        <v>2915.9999999999995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1501041.4428666667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>
        <v>12205.259733333336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1505246.7026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1.2274419856885033</v>
      </c>
      <c r="AS7708" s="1" t="s">
        <v>7705</v>
      </c>
      <c r="AT7708">
        <v>1.2274419856885034E-3</v>
      </c>
      <c r="AU7708" s="1" t="s">
        <v>7705</v>
      </c>
      <c r="AV7708">
        <v>2915.9999999999995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1497246.7026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1489246.7026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1481246.7026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1473246.7026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1465146.7026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1456646.7026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1447846.7026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1438846.7026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1429546.7026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1420046.7026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1410346.7026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1400546.7026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1390646.7026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1380646.7026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1370646.7026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1360646.7026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1350746.7026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1340946.7026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1331346.7026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1322046.7026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1313046.7026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1304546.7026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>
        <v>12038.313466666665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1308585.0160666667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1.2469717769301576</v>
      </c>
      <c r="AS7731" s="1" t="s">
        <v>7728</v>
      </c>
      <c r="AT7731">
        <v>1.2469717769301577E-3</v>
      </c>
      <c r="AU7731" s="1" t="s">
        <v>7728</v>
      </c>
      <c r="AV7731">
        <v>2915.9999999999995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1312802.6728000001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1.1834190657346662</v>
      </c>
      <c r="AS7732" s="1" t="s">
        <v>7729</v>
      </c>
      <c r="AT7732">
        <v>1.1834190657346662E-3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2154.5757142857142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7541.0149999999994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545188.47827014991</v>
      </c>
      <c r="AC7733" s="1"/>
      <c r="AG7733" s="1" t="s">
        <v>7730</v>
      </c>
      <c r="AH7733">
        <v>1324802.6728000001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2.0607554345257633</v>
      </c>
      <c r="AS7733" s="1" t="s">
        <v>7730</v>
      </c>
      <c r="AT7733">
        <v>2.0607554345257635E-3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1329478.1920666667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1.1760946735579716</v>
      </c>
      <c r="AS7734" s="1" t="s">
        <v>7731</v>
      </c>
      <c r="AT7734">
        <v>1.1760946735579717E-3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1334335.534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1.1681418935995098</v>
      </c>
      <c r="AS7735" s="1" t="s">
        <v>7732</v>
      </c>
      <c r="AT7735">
        <v>1.1681418935995099E-3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1339267.2579333333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1.1288665811523988</v>
      </c>
      <c r="AS7736" s="1" t="s">
        <v>7733</v>
      </c>
      <c r="AT7736">
        <v>1.1288665811523988E-3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1344122.1229333333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1.1573322999644426</v>
      </c>
      <c r="AS7737" s="1" t="s">
        <v>7734</v>
      </c>
      <c r="AT7737">
        <v>1.1573322999644427E-3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1348607.5671999999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1.1919810302913056</v>
      </c>
      <c r="AS7738" s="1" t="s">
        <v>7735</v>
      </c>
      <c r="AT7738">
        <v>1.1919810302913056E-3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1339807.5671999999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1330807.5671999999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1321507.5671999999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1312007.5671999999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1302307.5671999999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1292507.5671999999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1282607.5671999999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2383.1527809523805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8341.034733333332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588688.28227268369</v>
      </c>
      <c r="AC7746" s="1"/>
      <c r="AG7746" s="1" t="s">
        <v>7743</v>
      </c>
      <c r="AH7746">
        <v>1292607.5671999999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2.1810093809546975</v>
      </c>
      <c r="AS7746" s="1" t="s">
        <v>7743</v>
      </c>
      <c r="AT7746">
        <v>2.1810093809546977E-3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>
        <v>11685.412199999999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376290.32111999992</v>
      </c>
      <c r="AC7747" s="1"/>
      <c r="AG7747" s="1" t="s">
        <v>7744</v>
      </c>
      <c r="AH7747">
        <v>1294292.9793999998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1.2793513562682026</v>
      </c>
      <c r="AS7747" s="1" t="s">
        <v>7744</v>
      </c>
      <c r="AT7747">
        <v>1.2793513562682026E-3</v>
      </c>
      <c r="AU7747" s="1" t="s">
        <v>7744</v>
      </c>
      <c r="AV7747">
        <v>2915.9999999999995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1284292.9793999998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1274392.9793999998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>
        <v>12155.671733333334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388345.96324799996</v>
      </c>
      <c r="AC7750" s="1"/>
      <c r="AG7750" s="1" t="s">
        <v>7747</v>
      </c>
      <c r="AH7750">
        <v>1276748.6511333331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1.357356087007124</v>
      </c>
      <c r="AS7750" s="1" t="s">
        <v>7747</v>
      </c>
      <c r="AT7750">
        <v>1.357356087007124E-3</v>
      </c>
      <c r="AU7750" s="1" t="s">
        <v>7747</v>
      </c>
      <c r="AV7750">
        <v>2915.9999999999995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1279496.0631333331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1.2606330425804753</v>
      </c>
      <c r="AS7751" s="1" t="s">
        <v>7748</v>
      </c>
      <c r="AT7751">
        <v>1.2606330425804753E-3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1270196.0631333331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1261196.0631333331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1252696.0631333331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1257943.4973333331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1.2722419763614938</v>
      </c>
      <c r="AS7755" s="1" t="s">
        <v>7752</v>
      </c>
      <c r="AT7755">
        <v>1.272241976361494E-3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376026.11110799992</v>
      </c>
      <c r="AC7756" s="1"/>
      <c r="AG7756" s="1" t="s">
        <v>7753</v>
      </c>
      <c r="AH7756">
        <v>1263376.8865333332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1.1655083859708946</v>
      </c>
      <c r="AS7756" s="1" t="s">
        <v>7753</v>
      </c>
      <c r="AT7756">
        <v>1.1655083859708946E-3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1268960.6926666666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1.2405799941047064</v>
      </c>
      <c r="AS7757" s="1" t="s">
        <v>7754</v>
      </c>
      <c r="AT7757">
        <v>1.2405799941047064E-3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1816.4327809523804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6357.5147333333316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458231.22046264814</v>
      </c>
      <c r="AC7758" s="1"/>
      <c r="AG7758" s="1" t="s">
        <v>7755</v>
      </c>
      <c r="AH7758">
        <v>1280960.6926666666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1.8937016391897745</v>
      </c>
      <c r="AS7758" s="1" t="s">
        <v>7755</v>
      </c>
      <c r="AT7758">
        <v>1.8937016391897745E-3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1815.2521142857133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6353.3823999999968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450300.18454110163</v>
      </c>
      <c r="AC7759" s="1"/>
      <c r="AG7759" s="1" t="s">
        <v>7756</v>
      </c>
      <c r="AH7759">
        <v>1292960.6926666666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1.9200280047210323</v>
      </c>
      <c r="AS7759" s="1" t="s">
        <v>7756</v>
      </c>
      <c r="AT7759">
        <v>1.9200280047210324E-3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1298551.1105333332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1.3050650557174153</v>
      </c>
      <c r="AS7760" s="1" t="s">
        <v>7757</v>
      </c>
      <c r="AT7760">
        <v>1.3050650557174153E-3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1303957.2287999999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1.3078454421517871</v>
      </c>
      <c r="AS7761" s="1" t="s">
        <v>7758</v>
      </c>
      <c r="AT7761">
        <v>1.3078454421517872E-3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1875.7022476190473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6564.9578666666657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>
        <v>13435.042133333334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453405.5771956144</v>
      </c>
      <c r="AC7762" s="1"/>
      <c r="AG7762" s="1" t="s">
        <v>7759</v>
      </c>
      <c r="AH7762">
        <v>1315457.2287999999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2.2516963344552345</v>
      </c>
      <c r="AS7762" s="1" t="s">
        <v>7759</v>
      </c>
      <c r="AT7762">
        <v>2.2516963344552344E-3</v>
      </c>
      <c r="AU7762" s="1" t="s">
        <v>7759</v>
      </c>
      <c r="AV7762">
        <v>2915.9999999999995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1319867.4719999998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1.3309138137496033</v>
      </c>
      <c r="AS7763" s="1" t="s">
        <v>7760</v>
      </c>
      <c r="AT7763">
        <v>1.3309138137496033E-3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>
        <v>12594.525533333337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1323461.9975333333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1.3167890971476188</v>
      </c>
      <c r="AS7764" s="1" t="s">
        <v>7761</v>
      </c>
      <c r="AT7764">
        <v>1.3167890971476188E-3</v>
      </c>
      <c r="AU7764" s="1" t="s">
        <v>7761</v>
      </c>
      <c r="AV7764">
        <v>2915.9999999999995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>
        <v>12138.315933333335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1326300.3134666665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1.3073042027071367</v>
      </c>
      <c r="AS7765" s="1" t="s">
        <v>7762</v>
      </c>
      <c r="AT7765">
        <v>1.3073042027071367E-3</v>
      </c>
      <c r="AU7765" s="1" t="s">
        <v>7762</v>
      </c>
      <c r="AV7765">
        <v>2915.9999999999995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1316800.3134666665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1307100.3134666665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>
        <v>11661.444666666668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366127.56831599993</v>
      </c>
      <c r="AC7768" s="1"/>
      <c r="AG7768" s="1" t="s">
        <v>7765</v>
      </c>
      <c r="AH7768">
        <v>1308961.7581333332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1.2610959411937126</v>
      </c>
      <c r="AS7768" s="1" t="s">
        <v>7765</v>
      </c>
      <c r="AT7768">
        <v>1.2610959411937126E-3</v>
      </c>
      <c r="AU7768" s="1" t="s">
        <v>7765</v>
      </c>
      <c r="AV7768">
        <v>2915.9999999999995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>
        <v>12091.207333333334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390450.24507599993</v>
      </c>
      <c r="AC7769" s="1"/>
      <c r="AG7769" s="1" t="s">
        <v>7766</v>
      </c>
      <c r="AH7769">
        <v>1311152.9654666665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1.295465322222161</v>
      </c>
      <c r="AS7769" s="1" t="s">
        <v>7766</v>
      </c>
      <c r="AT7769">
        <v>1.295465322222161E-3</v>
      </c>
      <c r="AU7769" s="1" t="s">
        <v>7766</v>
      </c>
      <c r="AV7769">
        <v>2915.9999999999995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>
        <v>12374.685400000002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379440.54007199989</v>
      </c>
      <c r="AC7770" s="1"/>
      <c r="AG7770" s="1" t="s">
        <v>7767</v>
      </c>
      <c r="AH7770">
        <v>1313527.6508666666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1.3342413078396247</v>
      </c>
      <c r="AS7770" s="1" t="s">
        <v>7767</v>
      </c>
      <c r="AT7770">
        <v>1.3342413078396248E-3</v>
      </c>
      <c r="AU7770" s="1" t="s">
        <v>7767</v>
      </c>
      <c r="AV7770">
        <v>2915.9999999999995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>
        <v>12202.780333333334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386128.75057199999</v>
      </c>
      <c r="AC7771" s="1"/>
      <c r="AG7771" s="1" t="s">
        <v>7768</v>
      </c>
      <c r="AH7771">
        <v>1315730.4312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1.3472330345841155</v>
      </c>
      <c r="AS7771" s="1" t="s">
        <v>7768</v>
      </c>
      <c r="AT7771">
        <v>1.3472330345841155E-3</v>
      </c>
      <c r="AU7771" s="1" t="s">
        <v>7768</v>
      </c>
      <c r="AV7771">
        <v>2915.9999999999995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1305730.4312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1295830.4312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1286030.4312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1276430.4312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1267130.4312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1258130.4312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1249630.4312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1241630.4312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1233630.4312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1225630.4312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1217630.4312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1222408.4323333334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1.2930783329674818</v>
      </c>
      <c r="AS7783" s="1" t="s">
        <v>7780</v>
      </c>
      <c r="AT7783">
        <v>1.2930783329674817E-3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2048.7879809523811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7170.7579333333342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>
        <v>12829.242066666666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544216.01896859612</v>
      </c>
      <c r="AC7784" s="1"/>
      <c r="AG7784" s="1" t="s">
        <v>7781</v>
      </c>
      <c r="AH7784">
        <v>1234408.4323333334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2.3377743814037633</v>
      </c>
      <c r="AS7784" s="1" t="s">
        <v>7781</v>
      </c>
      <c r="AT7784">
        <v>2.3377743814037631E-3</v>
      </c>
      <c r="AU7784" s="1" t="s">
        <v>7781</v>
      </c>
      <c r="AV7784">
        <v>2915.9999999999995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>
        <v>12852.383133333336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417041.12660399987</v>
      </c>
      <c r="AC7785" s="1"/>
      <c r="AG7785" s="1" t="s">
        <v>7782</v>
      </c>
      <c r="AH7785">
        <v>1239160.8154666668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1.4225915176998027</v>
      </c>
      <c r="AS7785" s="1" t="s">
        <v>7782</v>
      </c>
      <c r="AT7785">
        <v>1.4225915176998027E-3</v>
      </c>
      <c r="AU7785" s="1" t="s">
        <v>7782</v>
      </c>
      <c r="AV7785">
        <v>2915.9999999999995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>
        <v>12861.47426666667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416142.46789199993</v>
      </c>
      <c r="AC7786" s="1"/>
      <c r="AG7786" s="1" t="s">
        <v>7783</v>
      </c>
      <c r="AH7786">
        <v>1243522.2897333335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1.3741013292611859</v>
      </c>
      <c r="AS7786" s="1" t="s">
        <v>7783</v>
      </c>
      <c r="AT7786">
        <v>1.374101329261186E-3</v>
      </c>
      <c r="AU7786" s="1" t="s">
        <v>7783</v>
      </c>
      <c r="AV7786">
        <v>2915.9999999999995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1234722.2897333335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1225722.2897333335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1216422.2897333335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1206922.2897333335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>
        <v>11145.729466666668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1208368.0192000002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1.3116482743521209</v>
      </c>
      <c r="AS7791" s="1" t="s">
        <v>7788</v>
      </c>
      <c r="AT7791">
        <v>1.311648274352121E-3</v>
      </c>
      <c r="AU7791" s="1" t="s">
        <v>7788</v>
      </c>
      <c r="AV7791">
        <v>2915.9999999999995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>
        <v>11120.109000000002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1209688.1282000002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1.2727414295829509</v>
      </c>
      <c r="AS7792" s="1" t="s">
        <v>7789</v>
      </c>
      <c r="AT7792">
        <v>1.272741429582951E-3</v>
      </c>
      <c r="AU7792" s="1" t="s">
        <v>7789</v>
      </c>
      <c r="AV7792">
        <v>2915.9999999999995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>
        <v>11278.7906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1211066.9188000001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1.3049668849916158</v>
      </c>
      <c r="AS7793" s="1" t="s">
        <v>7790</v>
      </c>
      <c r="AT7793">
        <v>1.3049668849916159E-3</v>
      </c>
      <c r="AU7793" s="1" t="s">
        <v>7790</v>
      </c>
      <c r="AV7793">
        <v>2915.9999999999995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>
        <v>11373.834266666667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1212440.7530666667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1.3586732589304977</v>
      </c>
      <c r="AS7794" s="1" t="s">
        <v>7791</v>
      </c>
      <c r="AT7794">
        <v>1.3586732589304978E-3</v>
      </c>
      <c r="AU7794" s="1" t="s">
        <v>7791</v>
      </c>
      <c r="AV7794">
        <v>2915.9999999999995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2499.5665142857129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8748.4827999999961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>
        <v>11251.517200000004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590727.44464645721</v>
      </c>
      <c r="AC7795" s="1"/>
      <c r="AG7795" s="1" t="s">
        <v>7792</v>
      </c>
      <c r="AH7795">
        <v>1222440.7530666667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2.5464667962916359</v>
      </c>
      <c r="AS7795" s="1" t="s">
        <v>7792</v>
      </c>
      <c r="AT7795">
        <v>2.5464667962916358E-3</v>
      </c>
      <c r="AU7795" s="1" t="s">
        <v>7792</v>
      </c>
      <c r="AV7795">
        <v>2915.9999999999995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2534.7503809523805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8871.6263333333318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>
        <v>11128.373666666668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603287.55865820497</v>
      </c>
      <c r="AC7796" s="1"/>
      <c r="AG7796" s="1" t="s">
        <v>7793</v>
      </c>
      <c r="AH7796">
        <v>1232440.7530666667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2.709508671489786</v>
      </c>
      <c r="AS7796" s="1" t="s">
        <v>7793</v>
      </c>
      <c r="AT7796">
        <v>2.7095086714897859E-3</v>
      </c>
      <c r="AU7796" s="1" t="s">
        <v>7793</v>
      </c>
      <c r="AV7796">
        <v>2915.9999999999995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>
        <v>11035.8094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1233576.5624666666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1.47057230597866</v>
      </c>
      <c r="AS7797" s="1" t="s">
        <v>7794</v>
      </c>
      <c r="AT7797">
        <v>1.47057230597866E-3</v>
      </c>
      <c r="AU7797" s="1" t="s">
        <v>7794</v>
      </c>
      <c r="AV7797">
        <v>2915.9999999999995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2573.71238095238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9007.9933333333302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>
        <v>10992.00666666667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592363.71989023406</v>
      </c>
      <c r="AC7798" s="1"/>
      <c r="AG7798" s="1" t="s">
        <v>7795</v>
      </c>
      <c r="AH7798">
        <v>1243776.5624666666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2.6278742167636002</v>
      </c>
      <c r="AS7798" s="1" t="s">
        <v>7795</v>
      </c>
      <c r="AT7798">
        <v>2.6278742167636002E-3</v>
      </c>
      <c r="AU7798" s="1" t="s">
        <v>7795</v>
      </c>
      <c r="AV7798">
        <v>2915.9999999999995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1234176.5624666666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1224876.5624666666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1215876.5624666666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1207376.5624666666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1199376.5624666666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2552.4603809523801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8933.6113333333305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>
        <v>11066.388666666669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613234.10410056659</v>
      </c>
      <c r="AC7804" s="1"/>
      <c r="AG7804" s="1" t="s">
        <v>7801</v>
      </c>
      <c r="AH7804">
        <v>1211376.5624666666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2.2909849107540934</v>
      </c>
      <c r="AS7804" s="1" t="s">
        <v>7801</v>
      </c>
      <c r="AT7804">
        <v>2.2909849107540935E-3</v>
      </c>
      <c r="AU7804" s="1" t="s">
        <v>7801</v>
      </c>
      <c r="AV7804">
        <v>2915.9999999999995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>
        <v>11111.017866666667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344309.54018399992</v>
      </c>
      <c r="AC7805" s="1"/>
      <c r="AG7805" s="1" t="s">
        <v>7802</v>
      </c>
      <c r="AH7805">
        <v>1214487.5803333332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1.2304970551837475</v>
      </c>
      <c r="AS7805" s="1" t="s">
        <v>7802</v>
      </c>
      <c r="AT7805">
        <v>1.2304970551837476E-3</v>
      </c>
      <c r="AU7805" s="1" t="s">
        <v>7802</v>
      </c>
      <c r="AV7805">
        <v>2915.9999999999995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1206487.5803333332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1198487.5803333332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1190487.5803333332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1182387.5803333332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1173887.5803333332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1165087.5803333332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1156087.5803333332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1146787.5803333332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1137287.5803333332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1127587.5803333332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2699.0991809523807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9446.8471333333327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>
        <v>10553.152866666667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613152.1031795399</v>
      </c>
      <c r="AC7816" s="1"/>
      <c r="AG7816" s="1" t="s">
        <v>7813</v>
      </c>
      <c r="AH7816">
        <v>1137787.5803333332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2.403828521888836</v>
      </c>
      <c r="AS7816" s="1" t="s">
        <v>7813</v>
      </c>
      <c r="AT7816">
        <v>2.4038285218888362E-3</v>
      </c>
      <c r="AU7816" s="1" t="s">
        <v>7813</v>
      </c>
      <c r="AV7816">
        <v>2915.9999999999995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>
        <v>11036.635866666667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340735.75181999995</v>
      </c>
      <c r="AC7817" s="1"/>
      <c r="AG7817" s="1" t="s">
        <v>7814</v>
      </c>
      <c r="AH7817">
        <v>1138924.2161999999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1.3147735458046161</v>
      </c>
      <c r="AS7817" s="1" t="s">
        <v>7814</v>
      </c>
      <c r="AT7817">
        <v>1.3147735458046161E-3</v>
      </c>
      <c r="AU7817" s="1" t="s">
        <v>7814</v>
      </c>
      <c r="AV7817">
        <v>2915.9999999999995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2427.3097142857137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8495.5839999999989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>
        <v>11504.416000000001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483463.57665453246</v>
      </c>
      <c r="AC7818" s="1"/>
      <c r="AG7818" s="1" t="s">
        <v>7815</v>
      </c>
      <c r="AH7818">
        <v>1148924.2161999999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2.3551093243111145</v>
      </c>
      <c r="AS7818" s="1" t="s">
        <v>7815</v>
      </c>
      <c r="AT7818">
        <v>2.3551093243111146E-3</v>
      </c>
      <c r="AU7818" s="1" t="s">
        <v>7815</v>
      </c>
      <c r="AV7818">
        <v>2915.9999999999995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2432.0323809523802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8512.113333333331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>
        <v>11487.886666666669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525814.13691655605</v>
      </c>
      <c r="AC7819" s="1"/>
      <c r="AG7819" s="1" t="s">
        <v>7816</v>
      </c>
      <c r="AH7819">
        <v>1158924.2161999999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2.5249441110906323</v>
      </c>
      <c r="AS7819" s="1" t="s">
        <v>7816</v>
      </c>
      <c r="AT7819">
        <v>2.5249441110906322E-3</v>
      </c>
      <c r="AU7819" s="1" t="s">
        <v>7816</v>
      </c>
      <c r="AV7819">
        <v>2915.9999999999995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2450.9230476190464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8578.2306666666627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>
        <v>11421.769333333337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394934.03815592144</v>
      </c>
      <c r="AC7820" s="1"/>
      <c r="AG7820" s="1" t="s">
        <v>7817</v>
      </c>
      <c r="AH7820">
        <v>1168924.2161999999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2.6454847755751167</v>
      </c>
      <c r="AS7820" s="1" t="s">
        <v>7817</v>
      </c>
      <c r="AT7820">
        <v>2.6454847755751167E-3</v>
      </c>
      <c r="AU7820" s="1" t="s">
        <v>7817</v>
      </c>
      <c r="AV7820">
        <v>2915.9999999999995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2471.7027809523811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8650.959733333335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>
        <v>11349.040266666665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338614.66837809177</v>
      </c>
      <c r="AC7821" s="1"/>
      <c r="AG7821" s="1" t="s">
        <v>7818</v>
      </c>
      <c r="AH7821">
        <v>1179024.2161999999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2.6605439059321601</v>
      </c>
      <c r="AS7821" s="1" t="s">
        <v>7818</v>
      </c>
      <c r="AT7821">
        <v>2.66054390593216E-3</v>
      </c>
      <c r="AU7821" s="1" t="s">
        <v>7818</v>
      </c>
      <c r="AV7821">
        <v>2915.9999999999995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2480.2035809523804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8680.7125333333315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>
        <v>11319.287466666668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373471.69772261142</v>
      </c>
      <c r="AC7822" s="1"/>
      <c r="AG7822" s="1" t="s">
        <v>7819</v>
      </c>
      <c r="AH7822">
        <v>1189224.2161999999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2.6283157462225946</v>
      </c>
      <c r="AS7822" s="1" t="s">
        <v>7819</v>
      </c>
      <c r="AT7822">
        <v>2.6283157462225946E-3</v>
      </c>
      <c r="AU7822" s="1" t="s">
        <v>7819</v>
      </c>
      <c r="AV7822">
        <v>2915.9999999999995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2486.5791809523803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8703.0271333333312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>
        <v>11296.972866666669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486674.72718253452</v>
      </c>
      <c r="AC7823" s="1"/>
      <c r="AG7823" s="1" t="s">
        <v>7820</v>
      </c>
      <c r="AH7823">
        <v>1199624.2161999999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2.5655498517080648</v>
      </c>
      <c r="AS7823" s="1" t="s">
        <v>7820</v>
      </c>
      <c r="AT7823">
        <v>2.5655498517080651E-3</v>
      </c>
      <c r="AU7823" s="1" t="s">
        <v>7820</v>
      </c>
      <c r="AV7823">
        <v>2915.9999999999995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2487.7598476190474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8707.159466666666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>
        <v>11292.840533333334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565678.03111145075</v>
      </c>
      <c r="AC7824" s="1"/>
      <c r="AG7824" s="1" t="s">
        <v>7821</v>
      </c>
      <c r="AH7824">
        <v>1210324.2161999999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2.5617417718989488</v>
      </c>
      <c r="AS7824" s="1" t="s">
        <v>7821</v>
      </c>
      <c r="AT7824">
        <v>2.561741771898949E-3</v>
      </c>
      <c r="AU7824" s="1" t="s">
        <v>7821</v>
      </c>
      <c r="AV7824">
        <v>2915.9999999999995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2512.7899809523806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8794.764933333332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>
        <v>11205.235066666668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486959.00858100061</v>
      </c>
      <c r="AC7825" s="1"/>
      <c r="AG7825" s="1" t="s">
        <v>7822</v>
      </c>
      <c r="AH7825">
        <v>1221324.2161999999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2.5015177540641593</v>
      </c>
      <c r="AS7825" s="1" t="s">
        <v>7822</v>
      </c>
      <c r="AT7825">
        <v>2.5015177540641592E-3</v>
      </c>
      <c r="AU7825" s="1" t="s">
        <v>7822</v>
      </c>
      <c r="AV7825">
        <v>2915.9999999999995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2546.0847809523807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8911.2967333333327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>
        <v>11088.703266666667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555151.50034832838</v>
      </c>
      <c r="AC7826" s="1"/>
      <c r="AG7826" s="1" t="s">
        <v>7823</v>
      </c>
      <c r="AH7826">
        <v>1232824.2161999999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2.4746490192362787</v>
      </c>
      <c r="AS7826" s="1" t="s">
        <v>7823</v>
      </c>
      <c r="AT7826">
        <v>2.4746490192362786E-3</v>
      </c>
      <c r="AU7826" s="1" t="s">
        <v>7823</v>
      </c>
      <c r="AV7826">
        <v>2915.9999999999995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2581.2686476190465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9034.4402666666629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>
        <v>10965.559733333337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552652.23627273506</v>
      </c>
      <c r="AC7827" s="1"/>
      <c r="AG7827" s="1" t="s">
        <v>7824</v>
      </c>
      <c r="AH7827">
        <v>1244824.2161999999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2.4338430128374555</v>
      </c>
      <c r="AS7827" s="1" t="s">
        <v>7824</v>
      </c>
      <c r="AT7827">
        <v>2.4338430128374557E-3</v>
      </c>
      <c r="AU7827" s="1" t="s">
        <v>7824</v>
      </c>
      <c r="AV7827">
        <v>2915.9999999999995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2592.3669142857138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9073.2841999999982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>
        <v>10926.715800000002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551003.90892298822</v>
      </c>
      <c r="AC7828" s="1"/>
      <c r="AG7828" s="1" t="s">
        <v>7825</v>
      </c>
      <c r="AH7828">
        <v>1256824.2161999999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2.4518670296645886</v>
      </c>
      <c r="AS7828" s="1" t="s">
        <v>7825</v>
      </c>
      <c r="AT7828">
        <v>2.4518670296645884E-3</v>
      </c>
      <c r="AU7828" s="1" t="s">
        <v>7825</v>
      </c>
      <c r="AV7828">
        <v>2915.9999999999995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2585.5190476190469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9049.3166666666639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>
        <v>10950.683333333336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557168.65768713795</v>
      </c>
      <c r="AC7829" s="1"/>
      <c r="AG7829" s="1" t="s">
        <v>7826</v>
      </c>
      <c r="AH7829">
        <v>1268824.2161999999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2.2451114190318555</v>
      </c>
      <c r="AS7829" s="1" t="s">
        <v>7826</v>
      </c>
      <c r="AT7829">
        <v>2.2451114190318554E-3</v>
      </c>
      <c r="AU7829" s="1" t="s">
        <v>7826</v>
      </c>
      <c r="AV7829">
        <v>2915.9999999999995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2288.0667809523625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8008.2337333332689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>
        <v>11014.321266666666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593577.43386766105</v>
      </c>
      <c r="AC7830" s="1"/>
      <c r="AG7830" s="1" t="s">
        <v>7827</v>
      </c>
      <c r="AH7830">
        <v>1279846.7711999998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2.2429858137462246</v>
      </c>
      <c r="AS7830" s="1" t="s">
        <v>7827</v>
      </c>
      <c r="AT7830">
        <v>2.2429858137462248E-3</v>
      </c>
      <c r="AU7830" s="1" t="s">
        <v>7827</v>
      </c>
      <c r="AV7830">
        <v>2915.9999999999995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>
        <v>11068.0416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1282914.8128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1.3071204168277983</v>
      </c>
      <c r="AS7831" s="1" t="s">
        <v>7828</v>
      </c>
      <c r="AT7831">
        <v>1.3071204168277983E-3</v>
      </c>
      <c r="AU7831" s="1" t="s">
        <v>7828</v>
      </c>
      <c r="AV7831">
        <v>2915.9999999999995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2525.0689142857141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8837.7412000000004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>
        <v>11162.2588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482066.65927913797</v>
      </c>
      <c r="AC7832" s="1"/>
      <c r="AG7832" s="1" t="s">
        <v>7829</v>
      </c>
      <c r="AH7832">
        <v>1294914.8128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2.4209901016604105</v>
      </c>
      <c r="AS7832" s="1" t="s">
        <v>7829</v>
      </c>
      <c r="AT7832">
        <v>2.4209901016604106E-3</v>
      </c>
      <c r="AU7832" s="1" t="s">
        <v>7829</v>
      </c>
      <c r="AV7832">
        <v>2915.9999999999995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1286814.8128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1278314.8128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1269514.8128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1260514.8128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2485.1623809523808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8698.0683333333327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>
        <v>11301.931666666667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562677.76834878186</v>
      </c>
      <c r="AC7837" s="1"/>
      <c r="AG7837" s="1" t="s">
        <v>7834</v>
      </c>
      <c r="AH7837">
        <v>1271214.8128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2.4715514906740288</v>
      </c>
      <c r="AS7837" s="1" t="s">
        <v>7834</v>
      </c>
      <c r="AT7837">
        <v>2.471551490674029E-3</v>
      </c>
      <c r="AU7837" s="1" t="s">
        <v>7834</v>
      </c>
      <c r="AV7837">
        <v>2915.9999999999995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2493.6631809523806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8727.8211333333329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>
        <v>11272.178866666667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404586.44265455566</v>
      </c>
      <c r="AC7838" s="1"/>
      <c r="AG7838" s="1" t="s">
        <v>7835</v>
      </c>
      <c r="AH7838">
        <v>1281714.8128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2.4986337882334935</v>
      </c>
      <c r="AS7838" s="1" t="s">
        <v>7835</v>
      </c>
      <c r="AT7838">
        <v>2.4986337882334933E-3</v>
      </c>
      <c r="AU7838" s="1" t="s">
        <v>7835</v>
      </c>
      <c r="AV7838">
        <v>2915.9999999999995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2482.0926476190471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8687.3242666666647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>
        <v>11312.675733333335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336533.98088637309</v>
      </c>
      <c r="AC7839" s="1"/>
      <c r="AG7839" s="1" t="s">
        <v>7836</v>
      </c>
      <c r="AH7839">
        <v>1292014.8128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2.4254640169090518</v>
      </c>
      <c r="AS7839" s="1" t="s">
        <v>7836</v>
      </c>
      <c r="AT7839">
        <v>2.4254640169090519E-3</v>
      </c>
      <c r="AU7839" s="1" t="s">
        <v>7836</v>
      </c>
      <c r="AV7839">
        <v>2915.9999999999995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2446.672647619047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8563.3542666666654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>
        <v>11436.645733333335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341855.87525620242</v>
      </c>
      <c r="AC7840" s="1"/>
      <c r="AG7840" s="1" t="s">
        <v>7837</v>
      </c>
      <c r="AH7840">
        <v>1302214.8128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2.3488724201881608</v>
      </c>
      <c r="AS7840" s="1" t="s">
        <v>7837</v>
      </c>
      <c r="AT7840">
        <v>2.3488724201881609E-3</v>
      </c>
      <c r="AU7840" s="1" t="s">
        <v>7837</v>
      </c>
      <c r="AV7840">
        <v>2915.9999999999995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2389.5283809523803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8363.3493333333317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330556.11243888293</v>
      </c>
      <c r="AC7841" s="1"/>
      <c r="AG7841" s="1" t="s">
        <v>7838</v>
      </c>
      <c r="AH7841">
        <v>1312314.8128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2.2253370510793933</v>
      </c>
      <c r="AS7841" s="1" t="s">
        <v>7838</v>
      </c>
      <c r="AT7841">
        <v>2.2253370510793933E-3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2334.5093142857136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8170.7825999999986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>
        <v>11829.217400000001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368820.15760068398</v>
      </c>
      <c r="AC7842" s="1"/>
      <c r="AG7842" s="1" t="s">
        <v>7839</v>
      </c>
      <c r="AH7842">
        <v>1322314.8128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2.3729020091227744</v>
      </c>
      <c r="AS7842" s="1" t="s">
        <v>7839</v>
      </c>
      <c r="AT7842">
        <v>2.3729020091227742E-3</v>
      </c>
      <c r="AU7842" s="1" t="s">
        <v>7839</v>
      </c>
      <c r="AV7842">
        <v>2915.9999999999995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2304.0481142857143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8064.1684000000005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>
        <v>11935.8316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334224.74098001118</v>
      </c>
      <c r="AC7843" s="1"/>
      <c r="AG7843" s="1" t="s">
        <v>7840</v>
      </c>
      <c r="AH7843">
        <v>1332314.8128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2.3242332621429438</v>
      </c>
      <c r="AS7843" s="1" t="s">
        <v>7840</v>
      </c>
      <c r="AT7843">
        <v>2.3242332621429438E-3</v>
      </c>
      <c r="AU7843" s="1" t="s">
        <v>7840</v>
      </c>
      <c r="AV7843">
        <v>2915.9999999999995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2284.6851809523801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7996.3981333333304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>
        <v>12003.60186666667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313110.41333582799</v>
      </c>
      <c r="AC7844" s="1"/>
      <c r="AG7844" s="1" t="s">
        <v>7841</v>
      </c>
      <c r="AH7844">
        <v>1342314.8128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2.4132750811623289</v>
      </c>
      <c r="AS7844" s="1" t="s">
        <v>7841</v>
      </c>
      <c r="AT7844">
        <v>2.4132750811623289E-3</v>
      </c>
      <c r="AU7844" s="1" t="s">
        <v>7841</v>
      </c>
      <c r="AV7844">
        <v>2915.9999999999995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2267.2113142857138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7935.239599999999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>
        <v>12064.760400000001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321605.60464939906</v>
      </c>
      <c r="AC7845" s="1"/>
      <c r="AG7845" s="1" t="s">
        <v>7842</v>
      </c>
      <c r="AH7845">
        <v>1352414.8128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2.562621552545929</v>
      </c>
      <c r="AS7845" s="1" t="s">
        <v>7842</v>
      </c>
      <c r="AT7845">
        <v>2.5626215525459289E-3</v>
      </c>
      <c r="AU7845" s="1" t="s">
        <v>7842</v>
      </c>
      <c r="AV7845">
        <v>2915.9999999999995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2249.26518095238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7872.4281333333311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>
        <v>12127.571866666669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320561.40875925159</v>
      </c>
      <c r="AC7846" s="1"/>
      <c r="AG7846" s="1" t="s">
        <v>7843</v>
      </c>
      <c r="AH7846">
        <v>1362614.8128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2.4876348171112141</v>
      </c>
      <c r="AS7846" s="1" t="s">
        <v>7843</v>
      </c>
      <c r="AT7846">
        <v>2.487634817111214E-3</v>
      </c>
      <c r="AU7846" s="1" t="s">
        <v>7843</v>
      </c>
      <c r="AV7846">
        <v>2915.9999999999995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2225.1795809523805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7788.1285333333326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>
        <v>12211.871466666667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498197.25186336401</v>
      </c>
      <c r="AC7847" s="1"/>
      <c r="AG7847" s="1" t="s">
        <v>7844</v>
      </c>
      <c r="AH7847">
        <v>1373014.8128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2.2737846445039063</v>
      </c>
      <c r="AS7847" s="1" t="s">
        <v>7844</v>
      </c>
      <c r="AT7847">
        <v>2.2737846445039065E-3</v>
      </c>
      <c r="AU7847" s="1" t="s">
        <v>7844</v>
      </c>
      <c r="AV7847">
        <v>2915.9999999999995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2200.3855809523798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7701.3495333333303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>
        <v>12298.65046666667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525519.41450407333</v>
      </c>
      <c r="AC7848" s="1"/>
      <c r="AG7848" s="1" t="s">
        <v>7845</v>
      </c>
      <c r="AH7848">
        <v>1383714.8128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2.3558408402835931</v>
      </c>
      <c r="AS7848" s="1" t="s">
        <v>7845</v>
      </c>
      <c r="AT7848">
        <v>2.3558408402835932E-3</v>
      </c>
      <c r="AU7848" s="1" t="s">
        <v>7845</v>
      </c>
      <c r="AV7848">
        <v>2915.9999999999995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2173.7025142857137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7607.9587999999985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>
        <v>12392.041200000001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347152.87622895685</v>
      </c>
      <c r="AC7849" s="1"/>
      <c r="AG7849" s="1" t="s">
        <v>7846</v>
      </c>
      <c r="AH7849">
        <v>1394714.8128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2.2933621119126713</v>
      </c>
      <c r="AS7849" s="1" t="s">
        <v>7846</v>
      </c>
      <c r="AT7849">
        <v>2.2933621119126711E-3</v>
      </c>
      <c r="AU7849" s="1" t="s">
        <v>7846</v>
      </c>
      <c r="AV7849">
        <v>2915.9999999999995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2147.0194476190477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7514.5680666666667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316744.97752257693</v>
      </c>
      <c r="AC7850" s="1"/>
      <c r="AG7850" s="1" t="s">
        <v>7847</v>
      </c>
      <c r="AH7850">
        <v>1406214.8128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2.1129096963729435</v>
      </c>
      <c r="AS7850" s="1" t="s">
        <v>7847</v>
      </c>
      <c r="AT7850">
        <v>2.1129096963729433E-3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2120.5725142857136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7422.0037999999986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296704.19973193802</v>
      </c>
      <c r="AC7851" s="1"/>
      <c r="AG7851" s="1" t="s">
        <v>7848</v>
      </c>
      <c r="AH7851">
        <v>1418214.8128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2.1673424077212116</v>
      </c>
      <c r="AS7851" s="1" t="s">
        <v>7848</v>
      </c>
      <c r="AT7851">
        <v>2.1673424077212114E-3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2097.9037142857128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7342.662999999995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299381.35400566156</v>
      </c>
      <c r="AC7852" s="1"/>
      <c r="AG7852" s="1" t="s">
        <v>7849</v>
      </c>
      <c r="AH7852">
        <v>1430214.8128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2.1363748620051659</v>
      </c>
      <c r="AS7852" s="1" t="s">
        <v>7849</v>
      </c>
      <c r="AT7852">
        <v>2.1363748620051659E-3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2081.1382476190479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7283.9838666666674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310090.3430053796</v>
      </c>
      <c r="AC7853" s="1"/>
      <c r="AG7853" s="1" t="s">
        <v>7850</v>
      </c>
      <c r="AH7853">
        <v>1442214.8128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2.1968489650412875</v>
      </c>
      <c r="AS7853" s="1" t="s">
        <v>7850</v>
      </c>
      <c r="AT7853">
        <v>2.1968489650412877E-3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2074.5265142857143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7260.8428000000004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295817.46652707667</v>
      </c>
      <c r="AC7854" s="1"/>
      <c r="AG7854" s="1" t="s">
        <v>7851</v>
      </c>
      <c r="AH7854">
        <v>1454214.8128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2.0566298485219376</v>
      </c>
      <c r="AS7854" s="1" t="s">
        <v>7851</v>
      </c>
      <c r="AT7854">
        <v>2.0566298485219375E-3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2084.2079809523802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7294.7279333333317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347067.77109662798</v>
      </c>
      <c r="AC7855" s="1"/>
      <c r="AG7855" s="1" t="s">
        <v>7852</v>
      </c>
      <c r="AH7855">
        <v>1466214.8128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2.153401532717893</v>
      </c>
      <c r="AS7855" s="1" t="s">
        <v>7852</v>
      </c>
      <c r="AT7855">
        <v>2.1534015327178929E-3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2098.1398476190461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7343.4894666666623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353357.1502785685</v>
      </c>
      <c r="AC7856" s="1"/>
      <c r="AG7856" s="1" t="s">
        <v>7853</v>
      </c>
      <c r="AH7856">
        <v>1478114.8128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2.2287578290281838</v>
      </c>
      <c r="AS7856" s="1" t="s">
        <v>7853</v>
      </c>
      <c r="AT7856">
        <v>2.2287578290281838E-3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2105.2238476190473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7368.2834666666658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>
        <v>12631.716533333334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415638.09558014764</v>
      </c>
      <c r="AC7857" s="1"/>
      <c r="AG7857" s="1" t="s">
        <v>7854</v>
      </c>
      <c r="AH7857">
        <v>1489614.8128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2.3320975151715331</v>
      </c>
      <c r="AS7857" s="1" t="s">
        <v>7854</v>
      </c>
      <c r="AT7857">
        <v>2.332097515171533E-3</v>
      </c>
      <c r="AU7857" s="1" t="s">
        <v>7854</v>
      </c>
      <c r="AV7857">
        <v>2915.9999999999995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>
        <v>12635.848866666669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1493450.6616666666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1.3718966879581305</v>
      </c>
      <c r="AS7858" s="1" t="s">
        <v>7855</v>
      </c>
      <c r="AT7858">
        <v>1.3718966879581304E-3</v>
      </c>
      <c r="AU7858" s="1" t="s">
        <v>7855</v>
      </c>
      <c r="AV7858">
        <v>2915.9999999999995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>
        <v>12554.855133333334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1497005.5167999999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1.3410456157583441</v>
      </c>
      <c r="AS7859" s="1" t="s">
        <v>7856</v>
      </c>
      <c r="AT7859">
        <v>1.3410456157583442E-3</v>
      </c>
      <c r="AU7859" s="1" t="s">
        <v>7856</v>
      </c>
      <c r="AV7859">
        <v>2915.9999999999995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2163.3126476190469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7571.5942666666651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>
        <v>12428.405733333335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483080.33144704194</v>
      </c>
      <c r="AC7860" s="1"/>
      <c r="AG7860" s="1" t="s">
        <v>7857</v>
      </c>
      <c r="AH7860">
        <v>1507705.5167999999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2.2865024674699246</v>
      </c>
      <c r="AS7860" s="1" t="s">
        <v>7857</v>
      </c>
      <c r="AT7860">
        <v>2.2865024674699245E-3</v>
      </c>
      <c r="AU7860" s="1" t="s">
        <v>7857</v>
      </c>
      <c r="AV7860">
        <v>2915.9999999999995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2216.9149142857136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7759.2021999999979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>
        <v>12240.797800000002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490936.45614059694</v>
      </c>
      <c r="AC7861" s="1"/>
      <c r="AG7861" s="1" t="s">
        <v>7858</v>
      </c>
      <c r="AH7861">
        <v>1518205.5167999999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2.3402893113347947</v>
      </c>
      <c r="AS7861" s="1" t="s">
        <v>7858</v>
      </c>
      <c r="AT7861">
        <v>2.3402893113347949E-3</v>
      </c>
      <c r="AU7861" s="1" t="s">
        <v>7858</v>
      </c>
      <c r="AV7861">
        <v>2915.9999999999995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2268.8642476190475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7941.0248666666666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484211.57893089263</v>
      </c>
      <c r="AC7862" s="1"/>
      <c r="AG7862" s="1" t="s">
        <v>7859</v>
      </c>
      <c r="AH7862">
        <v>1528505.5167999999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2.2190691550979755</v>
      </c>
      <c r="AS7862" s="1" t="s">
        <v>7859</v>
      </c>
      <c r="AT7862">
        <v>2.2190691550979754E-3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2300.0338476190468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8050.118466666665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413162.91214755725</v>
      </c>
      <c r="AC7863" s="1"/>
      <c r="AG7863" s="1" t="s">
        <v>7860</v>
      </c>
      <c r="AH7863">
        <v>1538705.5167999999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2.2213329109648119</v>
      </c>
      <c r="AS7863" s="1" t="s">
        <v>7860</v>
      </c>
      <c r="AT7863">
        <v>2.2213329109648117E-3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2298.380914285714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8044.3331999999991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>
        <v>11955.666800000001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426534.90397629631</v>
      </c>
      <c r="AC7864" s="1"/>
      <c r="AG7864" s="1" t="s">
        <v>7861</v>
      </c>
      <c r="AH7864">
        <v>1548805.5167999999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2.2618391039343613</v>
      </c>
      <c r="AS7864" s="1" t="s">
        <v>7861</v>
      </c>
      <c r="AT7864">
        <v>2.2618391039343614E-3</v>
      </c>
      <c r="AU7864" s="1" t="s">
        <v>7861</v>
      </c>
      <c r="AV7864">
        <v>2915.9999999999995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2262.4886476190472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7918.7102666666651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418131.43165635131</v>
      </c>
      <c r="AC7865" s="1"/>
      <c r="AG7865" s="1" t="s">
        <v>7862</v>
      </c>
      <c r="AH7865">
        <v>1558805.5167999999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2.2239220068933321</v>
      </c>
      <c r="AS7865" s="1" t="s">
        <v>7862</v>
      </c>
      <c r="AT7865">
        <v>2.223922006893332E-3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2219.5123809523807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7768.2933333333331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396106.91273103235</v>
      </c>
      <c r="AC7866" s="1"/>
      <c r="AG7866" s="1" t="s">
        <v>7863</v>
      </c>
      <c r="AH7866">
        <v>1568805.5167999999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2.181849007684483</v>
      </c>
      <c r="AS7866" s="1" t="s">
        <v>7863</v>
      </c>
      <c r="AT7866">
        <v>2.1818490076844829E-3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2209.1225142857129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7731.928799999996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540505.89610699052</v>
      </c>
      <c r="AC7867" s="1"/>
      <c r="AG7867" s="1" t="s">
        <v>7864</v>
      </c>
      <c r="AH7867">
        <v>1578805.5167999999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2.203794804294493</v>
      </c>
      <c r="AS7867" s="1" t="s">
        <v>7864</v>
      </c>
      <c r="AT7867">
        <v>2.2037948042944932E-3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2207.2334476190463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7725.3170666666629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>
        <v>12274.682933333337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445701.92362749123</v>
      </c>
      <c r="AC7868" s="1"/>
      <c r="AG7868" s="1" t="s">
        <v>7865</v>
      </c>
      <c r="AH7868">
        <v>1588905.5167999999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2.4245557653739311</v>
      </c>
      <c r="AS7868" s="1" t="s">
        <v>7865</v>
      </c>
      <c r="AT7868">
        <v>2.424555765373931E-3</v>
      </c>
      <c r="AU7868" s="1" t="s">
        <v>7865</v>
      </c>
      <c r="AV7868">
        <v>2915.9999999999995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2207.9418476190472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7727.7964666666649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>
        <v>12272.203533333335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435604.17389920156</v>
      </c>
      <c r="AC7869" s="1"/>
      <c r="AG7869" s="1" t="s">
        <v>7866</v>
      </c>
      <c r="AH7869">
        <v>1599105.5167999999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2.4726914069159758</v>
      </c>
      <c r="AS7869" s="1" t="s">
        <v>7866</v>
      </c>
      <c r="AT7869">
        <v>2.4726914069159757E-3</v>
      </c>
      <c r="AU7869" s="1" t="s">
        <v>7866</v>
      </c>
      <c r="AV7869">
        <v>2915.9999999999995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2208.4141142857134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7729.4493999999977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>
        <v>12270.550600000002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369700.41045111488</v>
      </c>
      <c r="AC7870" s="1"/>
      <c r="AG7870" s="1" t="s">
        <v>7867</v>
      </c>
      <c r="AH7870">
        <v>1609505.5167999999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2.3744142868351505</v>
      </c>
      <c r="AS7870" s="1" t="s">
        <v>7867</v>
      </c>
      <c r="AT7870">
        <v>2.3744142868351507E-3</v>
      </c>
      <c r="AU7870" s="1" t="s">
        <v>7867</v>
      </c>
      <c r="AV7870">
        <v>2915.9999999999995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2200.8578476190464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7703.0024666666632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>
        <v>12296.997533333337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344891.68719079706</v>
      </c>
      <c r="AC7871" s="1"/>
      <c r="AG7871" s="1" t="s">
        <v>7868</v>
      </c>
      <c r="AH7871">
        <v>1620205.5167999999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2.3725654457956287</v>
      </c>
      <c r="AS7871" s="1" t="s">
        <v>7868</v>
      </c>
      <c r="AT7871">
        <v>2.3725654457956288E-3</v>
      </c>
      <c r="AU7871" s="1" t="s">
        <v>7868</v>
      </c>
      <c r="AV7871">
        <v>2915.9999999999995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2185.9814476190463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7650.9350666666633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>
        <v>12349.064933333337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344820.41100044298</v>
      </c>
      <c r="AC7872" s="1"/>
      <c r="AG7872" s="1" t="s">
        <v>7869</v>
      </c>
      <c r="AH7872">
        <v>1631205.5167999999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2.3026333974173525</v>
      </c>
      <c r="AS7872" s="1" t="s">
        <v>7869</v>
      </c>
      <c r="AT7872">
        <v>2.3026333974173526E-3</v>
      </c>
      <c r="AU7872" s="1" t="s">
        <v>7869</v>
      </c>
      <c r="AV7872">
        <v>2915.9999999999995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2167.5630476190477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7586.470666666668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367899.33359095501</v>
      </c>
      <c r="AC7873" s="1"/>
      <c r="AG7873" s="1" t="s">
        <v>7870</v>
      </c>
      <c r="AH7873">
        <v>1642705.5167999999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2.1851473164993576</v>
      </c>
      <c r="AS7873" s="1" t="s">
        <v>7870</v>
      </c>
      <c r="AT7873">
        <v>2.1851473164993577E-3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2158.5899809523808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7555.0649333333331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383168.75045564509</v>
      </c>
      <c r="AC7874" s="1"/>
      <c r="AG7874" s="1" t="s">
        <v>7871</v>
      </c>
      <c r="AH7874">
        <v>1654705.5167999999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2.1776044718518928</v>
      </c>
      <c r="AS7874" s="1" t="s">
        <v>7871</v>
      </c>
      <c r="AT7874">
        <v>2.1776044718518927E-3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2147.4917142857139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7516.2209999999995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509582.46406272845</v>
      </c>
      <c r="AC7875" s="1"/>
      <c r="AG7875" s="1" t="s">
        <v>7872</v>
      </c>
      <c r="AH7875">
        <v>1666705.5167999999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2.1258959670045434</v>
      </c>
      <c r="AS7875" s="1" t="s">
        <v>7872</v>
      </c>
      <c r="AT7875">
        <v>2.1258959670045433E-3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>
        <v>12533.367000000002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347059.03949999996</v>
      </c>
      <c r="AC7876" s="1"/>
      <c r="AG7876" s="1" t="s">
        <v>7873</v>
      </c>
      <c r="AH7876">
        <v>1671238.8838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1.2700681780655803</v>
      </c>
      <c r="AS7876" s="1" t="s">
        <v>7873</v>
      </c>
      <c r="AT7876">
        <v>1.2700681780655804E-3</v>
      </c>
      <c r="AU7876" s="1" t="s">
        <v>7873</v>
      </c>
      <c r="AV7876">
        <v>2915.9999999999995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1663238.8838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1667845.8063333333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1.2403052443320994</v>
      </c>
      <c r="AS7878" s="1" t="s">
        <v>7875</v>
      </c>
      <c r="AT7878">
        <v>1.2403052443320994E-3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1672457.6876666667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1.1990924822683595</v>
      </c>
      <c r="AS7879" s="1" t="s">
        <v>7876</v>
      </c>
      <c r="AT7879">
        <v>1.1990924822683595E-3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2113.2523809523805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7396.3833333333314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>
        <v>12603.616666666669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452640.08214045229</v>
      </c>
      <c r="AC7880" s="1"/>
      <c r="AG7880" s="1" t="s">
        <v>7877</v>
      </c>
      <c r="AH7880">
        <v>1684357.6876666667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2.201680398073707</v>
      </c>
      <c r="AS7880" s="1" t="s">
        <v>7877</v>
      </c>
      <c r="AT7880">
        <v>2.2016803980737069E-3</v>
      </c>
      <c r="AU7880" s="1" t="s">
        <v>7877</v>
      </c>
      <c r="AV7880">
        <v>2915.9999999999995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2112.0717142857143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7392.2510000000002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452043.10575181997</v>
      </c>
      <c r="AC7881" s="1"/>
      <c r="AG7881" s="1" t="s">
        <v>7878</v>
      </c>
      <c r="AH7881">
        <v>1695857.6876666667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2.0770926507517862</v>
      </c>
      <c r="AS7881" s="1" t="s">
        <v>7878</v>
      </c>
      <c r="AT7881">
        <v>2.0770926507517862E-3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2112.7801142857143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7394.7304000000004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>
        <v>12605.2696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341138.22659175977</v>
      </c>
      <c r="AC7882" s="1"/>
      <c r="AG7882" s="1" t="s">
        <v>7879</v>
      </c>
      <c r="AH7882">
        <v>1707057.6876666667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2.1945275522852938</v>
      </c>
      <c r="AS7882" s="1" t="s">
        <v>7879</v>
      </c>
      <c r="AT7882">
        <v>2.1945275522852938E-3</v>
      </c>
      <c r="AU7882" s="1" t="s">
        <v>7879</v>
      </c>
      <c r="AV7882">
        <v>2915.9999999999995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2134.9766476190471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7472.4182666666657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>
        <v>12527.581733333334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382744.77633087349</v>
      </c>
      <c r="AC7883" s="1"/>
      <c r="AG7883" s="1" t="s">
        <v>7880</v>
      </c>
      <c r="AH7883">
        <v>1718057.6876666667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2.2231618914299163</v>
      </c>
      <c r="AS7883" s="1" t="s">
        <v>7880</v>
      </c>
      <c r="AT7883">
        <v>2.2231618914299164E-3</v>
      </c>
      <c r="AU7883" s="1" t="s">
        <v>7880</v>
      </c>
      <c r="AV7883">
        <v>2915.9999999999995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2171.1050476190476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7598.867666666667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>
        <v>12401.132333333333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314355.51474639401</v>
      </c>
      <c r="AC7884" s="1"/>
      <c r="AG7884" s="1" t="s">
        <v>7881</v>
      </c>
      <c r="AH7884">
        <v>1728757.6876666667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2.2460432897977927</v>
      </c>
      <c r="AS7884" s="1" t="s">
        <v>7881</v>
      </c>
      <c r="AT7884">
        <v>2.2460432897977926E-3</v>
      </c>
      <c r="AU7884" s="1" t="s">
        <v>7881</v>
      </c>
      <c r="AV7884">
        <v>2915.9999999999995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2205.1082476190463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7717.8788666666624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309706.51345612807</v>
      </c>
      <c r="AC7885" s="1"/>
      <c r="AG7885" s="1" t="s">
        <v>7882</v>
      </c>
      <c r="AH7885">
        <v>1739257.6876666667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2.0708614437001271</v>
      </c>
      <c r="AS7885" s="1" t="s">
        <v>7882</v>
      </c>
      <c r="AT7885">
        <v>2.0708614437001272E-3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2229.4299809523804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7803.0049333333318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290369.98165223328</v>
      </c>
      <c r="AC7886" s="1"/>
      <c r="AG7886" s="1" t="s">
        <v>7883</v>
      </c>
      <c r="AH7886">
        <v>1749557.6876666667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2.1147955402181946</v>
      </c>
      <c r="AS7886" s="1" t="s">
        <v>7883</v>
      </c>
      <c r="AT7886">
        <v>2.1147955402181944E-3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2237.6946476190478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7831.9312666666683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>
        <v>12168.068733333332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267794.38471995061</v>
      </c>
      <c r="AC7887" s="1"/>
      <c r="AG7887" s="1" t="s">
        <v>7884</v>
      </c>
      <c r="AH7887">
        <v>1759757.6876666667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2.1589145331435189</v>
      </c>
      <c r="AS7887" s="1" t="s">
        <v>7884</v>
      </c>
      <c r="AT7887">
        <v>2.158914533143519E-3</v>
      </c>
      <c r="AU7887" s="1" t="s">
        <v>7884</v>
      </c>
      <c r="AV7887">
        <v>2915.9999999999995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2226.1241142857143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7791.4344000000001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266290.82098526537</v>
      </c>
      <c r="AC7888" s="1"/>
      <c r="AG7888" s="1" t="s">
        <v>7885</v>
      </c>
      <c r="AH7888">
        <v>1769857.6876666667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2.0834895708904133</v>
      </c>
      <c r="AS7888" s="1" t="s">
        <v>7885</v>
      </c>
      <c r="AT7888">
        <v>2.0834895708904135E-3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2192.3570476190475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7673.2496666666666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296517.80820234463</v>
      </c>
      <c r="AC7889" s="1"/>
      <c r="AG7889" s="1" t="s">
        <v>7886</v>
      </c>
      <c r="AH7889">
        <v>1779857.6876666667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1.9849826070914465</v>
      </c>
      <c r="AS7889" s="1" t="s">
        <v>7886</v>
      </c>
      <c r="AT7889">
        <v>1.9849826070914467E-3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2150.7975809523809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7527.7915333333331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>
        <v>12472.208466666667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330612.13958342525</v>
      </c>
      <c r="AC7890" s="1"/>
      <c r="AG7890" s="1" t="s">
        <v>7887</v>
      </c>
      <c r="AH7890">
        <v>1789857.6876666667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2.1198328921087684</v>
      </c>
      <c r="AS7890" s="1" t="s">
        <v>7887</v>
      </c>
      <c r="AT7890">
        <v>2.1198328921087682E-3</v>
      </c>
      <c r="AU7890" s="1" t="s">
        <v>7887</v>
      </c>
      <c r="AV7890">
        <v>2915.9999999999995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2119.1557142857141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7417.0450000000001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>
        <v>12582.955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384411.46547953278</v>
      </c>
      <c r="AC7891" s="1"/>
      <c r="AG7891" s="1" t="s">
        <v>7888</v>
      </c>
      <c r="AH7891">
        <v>1799857.6876666667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2.1216130143416687</v>
      </c>
      <c r="AS7891" s="1" t="s">
        <v>7888</v>
      </c>
      <c r="AT7891">
        <v>2.121613014341669E-3</v>
      </c>
      <c r="AU7891" s="1" t="s">
        <v>7888</v>
      </c>
      <c r="AV7891">
        <v>2915.9999999999995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2094.5978476190471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7331.0924666666651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>
        <v>12668.907533333335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347481.77900274767</v>
      </c>
      <c r="AC7892" s="1"/>
      <c r="AG7892" s="1" t="s">
        <v>7889</v>
      </c>
      <c r="AH7892">
        <v>1809957.6876666667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2.2056607998098956</v>
      </c>
      <c r="AS7892" s="1" t="s">
        <v>7889</v>
      </c>
      <c r="AT7892">
        <v>2.2056607998098957E-3</v>
      </c>
      <c r="AU7892" s="1" t="s">
        <v>7889</v>
      </c>
      <c r="AV7892">
        <v>2915.9999999999995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2075.2349142857142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7263.3222000000005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>
        <v>12736.677799999999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352390.16418018221</v>
      </c>
      <c r="AC7893" s="1"/>
      <c r="AG7893" s="1" t="s">
        <v>7890</v>
      </c>
      <c r="AH7893">
        <v>1820157.6876666667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2.3927391661490525</v>
      </c>
      <c r="AS7893" s="1" t="s">
        <v>7890</v>
      </c>
      <c r="AT7893">
        <v>2.3927391661490525E-3</v>
      </c>
      <c r="AU7893" s="1" t="s">
        <v>7890</v>
      </c>
      <c r="AV7893">
        <v>2915.9999999999995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2060.3585142857141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7211.2548000000006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>
        <v>12788.745199999999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458125.79423375719</v>
      </c>
      <c r="AC7894" s="1"/>
      <c r="AG7894" s="1" t="s">
        <v>7891</v>
      </c>
      <c r="AH7894">
        <v>1830557.6876666667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2.2036570640243514</v>
      </c>
      <c r="AS7894" s="1" t="s">
        <v>7891</v>
      </c>
      <c r="AT7894">
        <v>2.2036570640243513E-3</v>
      </c>
      <c r="AU7894" s="1" t="s">
        <v>7891</v>
      </c>
      <c r="AV7894">
        <v>2915.9999999999995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>
        <v>12825.109733333336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1834082.7974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1.3521258480821396</v>
      </c>
      <c r="AS7895" s="1" t="s">
        <v>7892</v>
      </c>
      <c r="AT7895">
        <v>1.3521258480821397E-3</v>
      </c>
      <c r="AU7895" s="1" t="s">
        <v>7892</v>
      </c>
      <c r="AV7895">
        <v>2915.9999999999995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1825082.7974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1816582.7974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1821453.3628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1.2519090166534768</v>
      </c>
      <c r="AS7898" s="1" t="s">
        <v>7895</v>
      </c>
      <c r="AT7898">
        <v>1.2519090166534768E-3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1826331.3663999999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1.2136213235472111</v>
      </c>
      <c r="AS7899" s="1" t="s">
        <v>7896</v>
      </c>
      <c r="AT7899">
        <v>1.2136213235472112E-3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1818331.3663999999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1810331.3663999999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1802331.3663999999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1794331.3663999999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1786231.3663999999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1777731.3663999999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1768931.3663999999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1759931.3663999999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1750631.3663999999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1741131.3663999999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1743870.5162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1.0448139149904612</v>
      </c>
      <c r="AS7910" s="1" t="s">
        <v>7907</v>
      </c>
      <c r="AT7910">
        <v>1.0448139149904611E-3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1754070.5162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1.8227311772412604</v>
      </c>
      <c r="AS7911" s="1" t="s">
        <v>7908</v>
      </c>
      <c r="AT7911">
        <v>1.8227311772412605E-3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1764170.5162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1.7768288618263788</v>
      </c>
      <c r="AS7912" s="1" t="s">
        <v>7909</v>
      </c>
      <c r="AT7912">
        <v>1.7768288618263788E-3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1774170.5162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1.8705894596076718</v>
      </c>
      <c r="AS7913" s="1" t="s">
        <v>7910</v>
      </c>
      <c r="AT7913">
        <v>1.8705894596076718E-3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1784170.5162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1.8572761660503891</v>
      </c>
      <c r="AS7914" s="1" t="s">
        <v>7911</v>
      </c>
      <c r="AT7914">
        <v>1.8572761660503891E-3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2163.3126476190469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7571.5942666666651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452902.76867243496</v>
      </c>
      <c r="AC7915" s="1"/>
      <c r="AG7915" s="1" t="s">
        <v>7912</v>
      </c>
      <c r="AH7915">
        <v>1794170.5162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2.0078420175566545</v>
      </c>
      <c r="AS7915" s="1" t="s">
        <v>7912</v>
      </c>
      <c r="AT7915">
        <v>2.0078420175566546E-3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2186.6898476190472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7653.4144666666652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482011.01807043864</v>
      </c>
      <c r="AC7916" s="1"/>
      <c r="AG7916" s="1" t="s">
        <v>7913</v>
      </c>
      <c r="AH7916">
        <v>1804270.5162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2.1210256172641331</v>
      </c>
      <c r="AS7916" s="1" t="s">
        <v>7913</v>
      </c>
      <c r="AT7916">
        <v>2.1210256172641329E-3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2211.9561142857133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7741.8463999999967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>
        <v>12258.153600000003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361473.33400827053</v>
      </c>
      <c r="AC7917" s="1"/>
      <c r="AG7917" s="1" t="s">
        <v>7914</v>
      </c>
      <c r="AH7917">
        <v>1814470.5162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2.3063504268463055</v>
      </c>
      <c r="AS7917" s="1" t="s">
        <v>7914</v>
      </c>
      <c r="AT7917">
        <v>2.3063504268463057E-3</v>
      </c>
      <c r="AU7917" s="1" t="s">
        <v>7914</v>
      </c>
      <c r="AV7917">
        <v>2915.9999999999995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2234.3887809523799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7820.3607333333293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>
        <v>12179.639266666671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457327.7005238001</v>
      </c>
      <c r="AC7918" s="1"/>
      <c r="AG7918" s="1" t="s">
        <v>7915</v>
      </c>
      <c r="AH7918">
        <v>1824870.5162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2.3333762783437768</v>
      </c>
      <c r="AS7918" s="1" t="s">
        <v>7915</v>
      </c>
      <c r="AT7918">
        <v>2.3333762783437767E-3</v>
      </c>
      <c r="AU7918" s="1" t="s">
        <v>7915</v>
      </c>
      <c r="AV7918">
        <v>2915.9999999999995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2261.7802476190477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7916.2308666666668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478889.95930088533</v>
      </c>
      <c r="AC7919" s="1"/>
      <c r="AG7919" s="1" t="s">
        <v>7916</v>
      </c>
      <c r="AH7919">
        <v>1835570.5162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2.2051068534307312</v>
      </c>
      <c r="AS7919" s="1" t="s">
        <v>7916</v>
      </c>
      <c r="AT7919">
        <v>2.2051068534307311E-3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2289.4078476190462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8012.9274666666624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>
        <v>11987.072533333338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455938.91450679302</v>
      </c>
      <c r="AC7920" s="1"/>
      <c r="AG7920" s="1" t="s">
        <v>7917</v>
      </c>
      <c r="AH7920">
        <v>1846570.5162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2.2553576074607569</v>
      </c>
      <c r="AS7920" s="1" t="s">
        <v>7917</v>
      </c>
      <c r="AT7920">
        <v>2.255357607460757E-3</v>
      </c>
      <c r="AU7920" s="1" t="s">
        <v>7917</v>
      </c>
      <c r="AV7920">
        <v>2915.9999999999995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2312.3127809523803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8093.0947333333315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11906.905266666668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573744.06512487412</v>
      </c>
      <c r="AC7921" s="1"/>
      <c r="AG7921" s="1" t="s">
        <v>7918</v>
      </c>
      <c r="AH7921">
        <v>1858070.5162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2.1628580257508441</v>
      </c>
      <c r="AS7921" s="1" t="s">
        <v>7918</v>
      </c>
      <c r="AT7921">
        <v>2.1628580257508443E-3</v>
      </c>
      <c r="AU7921" s="1" t="s">
        <v>7918</v>
      </c>
      <c r="AV7921">
        <v>2915.9999999999995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1850070.5162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1842070.5162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2316.799314285714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8108.7975999999999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591711.18419723189</v>
      </c>
      <c r="AC7924" s="1"/>
      <c r="AG7924" s="1" t="s">
        <v>7921</v>
      </c>
      <c r="AH7924">
        <v>1854070.5162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2.1624918804255007</v>
      </c>
      <c r="AS7924" s="1" t="s">
        <v>7921</v>
      </c>
      <c r="AT7924">
        <v>2.1624918804255006E-3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2325.3001142857142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8138.5504000000001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470161.39765309438</v>
      </c>
      <c r="AC7925" s="1"/>
      <c r="AG7925" s="1" t="s">
        <v>7922</v>
      </c>
      <c r="AH7925">
        <v>1866070.5162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2.1699082063628432</v>
      </c>
      <c r="AS7925" s="1" t="s">
        <v>7922</v>
      </c>
      <c r="AT7925">
        <v>2.1699082063628434E-3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2342.065580952381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8197.2295333333332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577469.602589902</v>
      </c>
      <c r="AC7926" s="1"/>
      <c r="AG7926" s="1" t="s">
        <v>7923</v>
      </c>
      <c r="AH7926">
        <v>1878070.5162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2.0228666275167035</v>
      </c>
      <c r="AS7926" s="1" t="s">
        <v>7923</v>
      </c>
      <c r="AT7926">
        <v>2.0228666275167034E-3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2362.3730476190472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8268.3056666666653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402123.93546077964</v>
      </c>
      <c r="AC7927" s="1"/>
      <c r="AG7927" s="1" t="s">
        <v>7924</v>
      </c>
      <c r="AH7927">
        <v>1890070.5162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2.1661445366381895</v>
      </c>
      <c r="AS7927" s="1" t="s">
        <v>7924</v>
      </c>
      <c r="AT7927">
        <v>2.1661445366381897E-3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2372.9990476190474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8305.496666666666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>
        <v>11694.503333333334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299045.35861941712</v>
      </c>
      <c r="AC7928" s="1"/>
      <c r="AG7928" s="1" t="s">
        <v>7925</v>
      </c>
      <c r="AH7928">
        <v>1901970.5162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2.2061267549231616</v>
      </c>
      <c r="AS7928" s="1" t="s">
        <v>7925</v>
      </c>
      <c r="AT7928">
        <v>2.2061267549231614E-3</v>
      </c>
      <c r="AU7928" s="1" t="s">
        <v>7925</v>
      </c>
      <c r="AV7928">
        <v>2915.9999999999995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2373.2351809523807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8306.3231333333333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>
        <v>11693.676866666667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339970.56313678436</v>
      </c>
      <c r="AC7929" s="1"/>
      <c r="AG7929" s="1" t="s">
        <v>7926</v>
      </c>
      <c r="AH7929">
        <v>1913470.5162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2.3858132611697052</v>
      </c>
      <c r="AS7929" s="1" t="s">
        <v>7926</v>
      </c>
      <c r="AT7929">
        <v>2.3858132611697053E-3</v>
      </c>
      <c r="AU7929" s="1" t="s">
        <v>7926</v>
      </c>
      <c r="AV7929">
        <v>2915.9999999999995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2377.9578476190472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8322.8524666666654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>
        <v>11677.147533333335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462287.1398648757</v>
      </c>
      <c r="AC7930" s="1"/>
      <c r="AG7930" s="1" t="s">
        <v>7927</v>
      </c>
      <c r="AH7930">
        <v>1924670.5162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2.3848151975458767</v>
      </c>
      <c r="AS7930" s="1" t="s">
        <v>7927</v>
      </c>
      <c r="AT7930">
        <v>2.3848151975458766E-3</v>
      </c>
      <c r="AU7930" s="1" t="s">
        <v>7927</v>
      </c>
      <c r="AV7930">
        <v>2915.9999999999995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2419.2811809523805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8467.4841333333316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>
        <v>11532.515866666668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406925.17686916434</v>
      </c>
      <c r="AC7931" s="1"/>
      <c r="AG7931" s="1" t="s">
        <v>7928</v>
      </c>
      <c r="AH7931">
        <v>1935670.5162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2.4701315556527383</v>
      </c>
      <c r="AS7931" s="1" t="s">
        <v>7928</v>
      </c>
      <c r="AT7931">
        <v>2.4701315556527382E-3</v>
      </c>
      <c r="AU7931" s="1" t="s">
        <v>7928</v>
      </c>
      <c r="AV7931">
        <v>2915.9999999999995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2456.1179809523805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8596.4129333333331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>
        <v>11403.587066666667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461051.27073504019</v>
      </c>
      <c r="AC7932" s="1"/>
      <c r="AG7932" s="1" t="s">
        <v>7929</v>
      </c>
      <c r="AH7932">
        <v>1946370.5162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2.4343038628392581</v>
      </c>
      <c r="AS7932" s="1" t="s">
        <v>7929</v>
      </c>
      <c r="AT7932">
        <v>2.434303862839258E-3</v>
      </c>
      <c r="AU7932" s="1" t="s">
        <v>7929</v>
      </c>
      <c r="AV7932">
        <v>2915.9999999999995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2479.4951809523805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8678.2331333333314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>
        <v>11321.766866666669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528532.90431135148</v>
      </c>
      <c r="AC7933" s="1"/>
      <c r="AG7933" s="1" t="s">
        <v>7930</v>
      </c>
      <c r="AH7933">
        <v>1956870.5162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2.3518100313056336</v>
      </c>
      <c r="AS7933" s="1" t="s">
        <v>7930</v>
      </c>
      <c r="AT7933">
        <v>2.3518100313056336E-3</v>
      </c>
      <c r="AU7933" s="1" t="s">
        <v>7930</v>
      </c>
      <c r="AV7933">
        <v>2915.9999999999995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>
        <v>11296.146400000001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1958466.6625999999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1.2750572399086324</v>
      </c>
      <c r="AS7934" s="1" t="s">
        <v>7931</v>
      </c>
      <c r="AT7934">
        <v>1.2750572399086325E-3</v>
      </c>
      <c r="AU7934" s="1" t="s">
        <v>7931</v>
      </c>
      <c r="AV7934">
        <v>2915.9999999999995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>
        <v>11333.337400000002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1.237075672131662</v>
      </c>
      <c r="AS7935" s="1" t="s">
        <v>7932</v>
      </c>
      <c r="AT7935">
        <v>1.237075672131662E-3</v>
      </c>
      <c r="AU7935" s="1" t="s">
        <v>7932</v>
      </c>
      <c r="AV7935">
        <v>2915.9999999999995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>
        <v>9900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325364.34353969595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1.0574270927332865</v>
      </c>
      <c r="AS7936" s="1" t="s">
        <v>7933</v>
      </c>
      <c r="AT7936">
        <v>1.0574270927332864E-3</v>
      </c>
      <c r="AU7936" s="1" t="s">
        <v>7933</v>
      </c>
      <c r="AV7936">
        <v>2529.5026718618942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>
        <v>10000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338061.58093038388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1.1089466526555396</v>
      </c>
      <c r="AS7937" s="1" t="s">
        <v>7934</v>
      </c>
      <c r="AT7937">
        <v>1.1089466526555396E-3</v>
      </c>
      <c r="AU7937" s="1" t="s">
        <v>7934</v>
      </c>
      <c r="AV7937">
        <v>2532.8592744197827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>
        <v>11707.7268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1932007.7268000001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1.321994213435403</v>
      </c>
      <c r="AS7941" s="1" t="s">
        <v>7938</v>
      </c>
      <c r="AT7941">
        <v>1.321994213435403E-3</v>
      </c>
      <c r="AU7941" s="1" t="s">
        <v>7938</v>
      </c>
      <c r="AV7941">
        <v>2915.9999999999995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>
        <v>11662.271133333332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1934069.9979333335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1.3778992628287265</v>
      </c>
      <c r="AS7942" s="1" t="s">
        <v>7939</v>
      </c>
      <c r="AT7942">
        <v>1.3778992628287266E-3</v>
      </c>
      <c r="AU7942" s="1" t="s">
        <v>7939</v>
      </c>
      <c r="AV7942">
        <v>2915.9999999999995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1924769.9979333335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1915769.9979333335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1907269.9979333335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1899269.9979333335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1891269.9979333335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1883269.9979333335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1875269.9979333335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1879034.7509333335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1.1728263476702252</v>
      </c>
      <c r="AS7950" s="1" t="s">
        <v>7947</v>
      </c>
      <c r="AT7950">
        <v>1.1728263476702252E-3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1871034.7509333335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1862934.7509333335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1854434.7509333335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1845634.7509333335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1836634.7509333335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1827334.7509333335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1817834.7509333335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1808134.7509333335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1798334.7509333335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1788434.7509333335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1778434.7509333335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1768434.7509333335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1758434.7509333335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1748534.7509333335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>
        <v>11946.575666666668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403414.86855599994</v>
      </c>
      <c r="AC7965" s="1"/>
      <c r="AG7965" s="1" t="s">
        <v>7962</v>
      </c>
      <c r="AH7965">
        <v>1750681.3266000003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1.3847338525957134</v>
      </c>
      <c r="AS7965" s="1" t="s">
        <v>7962</v>
      </c>
      <c r="AT7965">
        <v>1.3847338525957134E-3</v>
      </c>
      <c r="AU7965" s="1" t="s">
        <v>7962</v>
      </c>
      <c r="AV7965">
        <v>2915.9999999999995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1741081.3266000003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1744217.9970000002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1.2632101098544497</v>
      </c>
      <c r="AS7967" s="1" t="s">
        <v>7964</v>
      </c>
      <c r="AT7967">
        <v>1.2632101098544498E-3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12730.066066666668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1747948.0630666669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1.2822628047911873</v>
      </c>
      <c r="AS7968" s="1" t="s">
        <v>7965</v>
      </c>
      <c r="AT7968">
        <v>1.2822628047911872E-3</v>
      </c>
      <c r="AU7968" s="1" t="s">
        <v>7965</v>
      </c>
      <c r="AV7968">
        <v>2915.9999999999995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13050.735133333334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1752498.7982000003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1.2534825281322148</v>
      </c>
      <c r="AS7969" s="1" t="s">
        <v>7966</v>
      </c>
      <c r="AT7969">
        <v>1.2534825281322148E-3</v>
      </c>
      <c r="AU7969" s="1" t="s">
        <v>7966</v>
      </c>
      <c r="AV7969">
        <v>2915.9999999999995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1872.8686476190476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6555.0402666666669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571930.45458036847</v>
      </c>
      <c r="AC7970" s="1"/>
      <c r="AG7970" s="1" t="s">
        <v>7967</v>
      </c>
      <c r="AH7970">
        <v>1764498.7982000003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2.0853727777433133</v>
      </c>
      <c r="AS7970" s="1" t="s">
        <v>7967</v>
      </c>
      <c r="AT7970">
        <v>2.0853727777433132E-3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1770385.9176000003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1.2445549950570434</v>
      </c>
      <c r="AS7971" s="1" t="s">
        <v>7968</v>
      </c>
      <c r="AT7971">
        <v>1.2445549950570434E-3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1621.6227809523807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5675.6797333333325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493929.57813434978</v>
      </c>
      <c r="AC7972" s="1"/>
      <c r="AG7972" s="1" t="s">
        <v>7969</v>
      </c>
      <c r="AH7972">
        <v>1782385.9176000003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1.8627308457214327</v>
      </c>
      <c r="AS7972" s="1" t="s">
        <v>7969</v>
      </c>
      <c r="AT7972">
        <v>1.8627308457214327E-3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1789025.1216666671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1.2350546018008008</v>
      </c>
      <c r="AS7973" s="1" t="s">
        <v>7970</v>
      </c>
      <c r="AT7973">
        <v>1.2350546018008008E-3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377205.70892399992</v>
      </c>
      <c r="AC7974" s="1"/>
      <c r="AG7974" s="1" t="s">
        <v>7971</v>
      </c>
      <c r="AH7974">
        <v>1795865.1571333336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1.1782587246499974</v>
      </c>
      <c r="AS7974" s="1" t="s">
        <v>7971</v>
      </c>
      <c r="AT7974">
        <v>1.1782587246499973E-3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1802810.1538666671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1.2109996445865829</v>
      </c>
      <c r="AS7975" s="1" t="s">
        <v>7972</v>
      </c>
      <c r="AT7975">
        <v>1.210999644586583E-3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1809765.0706666671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1.3110839153830356</v>
      </c>
      <c r="AS7976" s="1" t="s">
        <v>7973</v>
      </c>
      <c r="AT7976">
        <v>1.3110839153830356E-3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>
        <v>15184.67206666667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497958.52571999998</v>
      </c>
      <c r="AC7977" s="1"/>
      <c r="AG7977" s="1" t="s">
        <v>7974</v>
      </c>
      <c r="AH7977">
        <v>1816449.7427333337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1.3549708822417457</v>
      </c>
      <c r="AS7977" s="1" t="s">
        <v>7974</v>
      </c>
      <c r="AT7977">
        <v>1.3549708822417456E-3</v>
      </c>
      <c r="AU7977" s="1" t="s">
        <v>7974</v>
      </c>
      <c r="AV7977">
        <v>2915.9999999999995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1807649.7427333337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1798649.7427333337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1789349.7427333337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1779849.7427333337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1770149.7427333337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1760349.7427333337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1750449.7427333337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1740449.7427333337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1730449.7427333337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1720449.7427333337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1710549.7427333337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1700749.7427333337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1691149.7427333337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1681849.7427333337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1672849.7427333337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1680612.9538000005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1.2519854619212962</v>
      </c>
      <c r="AS7993" s="1" t="s">
        <v>7990</v>
      </c>
      <c r="AT7993">
        <v>1.2519854619212963E-3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1055.3750476190464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3693.8126666666631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417225.53388464649</v>
      </c>
      <c r="AC7994" s="1"/>
      <c r="AG7994" s="1" t="s">
        <v>7991</v>
      </c>
      <c r="AH7994">
        <v>1692612.9538000005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1.6783919545588122</v>
      </c>
      <c r="AS7994" s="1" t="s">
        <v>7991</v>
      </c>
      <c r="AT7994">
        <v>1.6783919545588122E-3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1050.4162476190468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3676.4568666666637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279711.7213790901</v>
      </c>
      <c r="AC7995" s="1"/>
      <c r="AG7995" s="1" t="s">
        <v>7992</v>
      </c>
      <c r="AH7995">
        <v>1704612.9538000005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1.57188966174891</v>
      </c>
      <c r="AS7995" s="1" t="s">
        <v>7992</v>
      </c>
      <c r="AT7995">
        <v>1.5718896617489099E-3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1051.3607809523803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3679.7627333333312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302999.09813132719</v>
      </c>
      <c r="AC7996" s="1"/>
      <c r="AG7996" s="1" t="s">
        <v>7993</v>
      </c>
      <c r="AH7996">
        <v>1716612.9538000005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1.5658372104731932</v>
      </c>
      <c r="AS7996" s="1" t="s">
        <v>7993</v>
      </c>
      <c r="AT7996">
        <v>1.5658372104731932E-3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1060.3338476190468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3711.1684666666642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390663.36459242558</v>
      </c>
      <c r="AC7997" s="1"/>
      <c r="AG7997" s="1" t="s">
        <v>7994</v>
      </c>
      <c r="AH7997">
        <v>1728612.9538000005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1.5454113369873301</v>
      </c>
      <c r="AS7997" s="1" t="s">
        <v>7994</v>
      </c>
      <c r="AT7997">
        <v>1.5454113369873302E-3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1057.2641142857126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3700.4243999999944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378123.71734930301</v>
      </c>
      <c r="AC7998" s="1"/>
      <c r="AG7998" s="1" t="s">
        <v>7995</v>
      </c>
      <c r="AH7998">
        <v>1740612.9538000005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1.5796478001996483</v>
      </c>
      <c r="AS7998" s="1" t="s">
        <v>7995</v>
      </c>
      <c r="AT7998">
        <v>1.5796478001996483E-3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1047.1103809523804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3664.886333333332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346134.08567266876</v>
      </c>
      <c r="AC7999" s="1"/>
      <c r="AG7999" s="1" t="s">
        <v>7996</v>
      </c>
      <c r="AH7999">
        <v>1752612.9538000005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1.6162395400613023</v>
      </c>
      <c r="AS7999" s="1" t="s">
        <v>7996</v>
      </c>
      <c r="AT7999">
        <v>1.6162395400613023E-3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1042.1515809523792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3647.5305333333272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412600.55087685632</v>
      </c>
      <c r="AC8000" s="1"/>
      <c r="AG8000" s="1" t="s">
        <v>7997</v>
      </c>
      <c r="AH8000">
        <v>1764512.9538000005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1.6684022990447456</v>
      </c>
      <c r="AS8000" s="1" t="s">
        <v>7997</v>
      </c>
      <c r="AT8000">
        <v>1.6684022990447456E-3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1031.2894476190475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3609.5130666666664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462403.16185624164</v>
      </c>
      <c r="AC8001" s="1"/>
      <c r="AG8001" s="1" t="s">
        <v>7998</v>
      </c>
      <c r="AH8001">
        <v>1776012.9538000005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1.7112197724130398</v>
      </c>
      <c r="AS8001" s="1" t="s">
        <v>7998</v>
      </c>
      <c r="AT8001">
        <v>1.7112197724130399E-3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1022.788647619047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3579.7602666666644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452950.83962699398</v>
      </c>
      <c r="AC8002" s="1"/>
      <c r="AG8002" s="1" t="s">
        <v>7999</v>
      </c>
      <c r="AH8002">
        <v>1787212.9538000005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1.836706569120566</v>
      </c>
      <c r="AS8002" s="1" t="s">
        <v>7999</v>
      </c>
      <c r="AT8002">
        <v>1.836706569120566E-3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1227.2801142857127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4295.4803999999949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323890.53573103901</v>
      </c>
      <c r="AC8003" s="1"/>
      <c r="AG8003" s="1" t="s">
        <v>8000</v>
      </c>
      <c r="AH8003">
        <v>1798212.9538000005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1.8245522736788515</v>
      </c>
      <c r="AS8003" s="1" t="s">
        <v>8000</v>
      </c>
      <c r="AT8003">
        <v>1.8245522736788516E-3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1803460.4200666673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1.3219906463076145</v>
      </c>
      <c r="AS8004" s="1" t="s">
        <v>8001</v>
      </c>
      <c r="AT8004">
        <v>1.3219906463076145E-3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1807773.983933334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1.2922521249706442</v>
      </c>
      <c r="AS8005" s="1" t="s">
        <v>8002</v>
      </c>
      <c r="AT8005">
        <v>1.2922521249706443E-3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1811490.0173333341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1.2289376301521602</v>
      </c>
      <c r="AS8006" s="1" t="s">
        <v>8003</v>
      </c>
      <c r="AT8006">
        <v>1.2289376301521601E-3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1815045.7186666674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1.2302069006665317</v>
      </c>
      <c r="AS8007" s="1" t="s">
        <v>8004</v>
      </c>
      <c r="AT8007">
        <v>1.2302069006665318E-3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1819014.6558000008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1.2497014008458356</v>
      </c>
      <c r="AS8008" s="1" t="s">
        <v>8005</v>
      </c>
      <c r="AT8008">
        <v>1.2497014008458357E-3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1824032.3816000007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1.2509650167494275</v>
      </c>
      <c r="AS8009" s="1" t="s">
        <v>8006</v>
      </c>
      <c r="AT8009">
        <v>1.2509650167494275E-3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1814032.3816000007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1804032.3816000007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1794132.3816000007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1784332.3816000007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1774732.3816000007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1765432.3816000007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1772822.0420666672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1.2859943732784527</v>
      </c>
      <c r="AS8016" s="1" t="s">
        <v>8013</v>
      </c>
      <c r="AT8016">
        <v>1.2859943732784528E-3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1780671.2056666673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1.2368260082505409</v>
      </c>
      <c r="AS8017" s="1" t="s">
        <v>8014</v>
      </c>
      <c r="AT8017">
        <v>1.236826008250541E-3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1772671.2056666673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1764671.2056666673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1756671.2056666673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1748671.2056666673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1740671.2056666673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1748919.5428000006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1.1758050835222376</v>
      </c>
      <c r="AS8023" s="1" t="s">
        <v>8020</v>
      </c>
      <c r="AT8023">
        <v>1.1758050835222376E-3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1756756.3094000006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1.1957276508251857</v>
      </c>
      <c r="AS8024" s="1" t="s">
        <v>8021</v>
      </c>
      <c r="AT8024">
        <v>1.1957276508251858E-3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1764249.2732666673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1.3443079968447949</v>
      </c>
      <c r="AS8025" s="1" t="s">
        <v>8022</v>
      </c>
      <c r="AT8025">
        <v>1.344307996844795E-3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1771451.3258000007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1.341462234575181</v>
      </c>
      <c r="AS8026" s="1" t="s">
        <v>8023</v>
      </c>
      <c r="AT8026">
        <v>1.341462234575181E-3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1227.2801142857127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4295.4803999999949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496904.66135911521</v>
      </c>
      <c r="AC8027" s="1"/>
      <c r="AG8027" s="1" t="s">
        <v>8024</v>
      </c>
      <c r="AH8027">
        <v>1782151.3258000007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1.8000693053607721</v>
      </c>
      <c r="AS8027" s="1" t="s">
        <v>8024</v>
      </c>
      <c r="AT8027">
        <v>1.8000693053607721E-3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1444.9950476190481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5057.4826666666686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439857.51374627964</v>
      </c>
      <c r="AC8028" s="1"/>
      <c r="AG8028" s="1" t="s">
        <v>8025</v>
      </c>
      <c r="AH8028">
        <v>1792651.3258000007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1.8173259131476009</v>
      </c>
      <c r="AS8028" s="1" t="s">
        <v>8025</v>
      </c>
      <c r="AT8028">
        <v>1.817325913147601E-3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1584.5498476190462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5545.9244666666618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470459.87919787958</v>
      </c>
      <c r="AC8029" s="1"/>
      <c r="AG8029" s="1" t="s">
        <v>8026</v>
      </c>
      <c r="AH8029">
        <v>1802951.3258000007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1.9059856662192047</v>
      </c>
      <c r="AS8029" s="1" t="s">
        <v>8026</v>
      </c>
      <c r="AT8029">
        <v>1.9059856662192048E-3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1640.9857142857138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5743.4499999999989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473427.05042348558</v>
      </c>
      <c r="AC8030" s="1"/>
      <c r="AG8030" s="1" t="s">
        <v>8027</v>
      </c>
      <c r="AH8030">
        <v>1813151.3258000007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1.9118959892346918</v>
      </c>
      <c r="AS8030" s="1" t="s">
        <v>8027</v>
      </c>
      <c r="AT8030">
        <v>1.9118959892346918E-3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1644.2915809523806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5755.0205333333324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505461.24129828962</v>
      </c>
      <c r="AC8031" s="1"/>
      <c r="AG8031" s="1" t="s">
        <v>8028</v>
      </c>
      <c r="AH8031">
        <v>1823251.3258000007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1.8716769202247541</v>
      </c>
      <c r="AS8031" s="1" t="s">
        <v>8028</v>
      </c>
      <c r="AT8031">
        <v>1.8716769202247541E-3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1827749.2040666675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1.2344372419324074</v>
      </c>
      <c r="AS8032" s="1" t="s">
        <v>8029</v>
      </c>
      <c r="AT8032">
        <v>1.2344372419324074E-3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1832624.7776000008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1.1897770407844095</v>
      </c>
      <c r="AS8033" s="1" t="s">
        <v>8030</v>
      </c>
      <c r="AT8033">
        <v>1.1897770407844094E-3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1837561.5096666676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1.2055272348503876</v>
      </c>
      <c r="AS8034" s="1" t="s">
        <v>8031</v>
      </c>
      <c r="AT8034">
        <v>1.2055272348503877E-3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1842383.3604000008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1.2992570649895869</v>
      </c>
      <c r="AS8035" s="1" t="s">
        <v>8032</v>
      </c>
      <c r="AT8035">
        <v>1.2992570649895869E-3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>
        <v>14566.475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440206.41088799998</v>
      </c>
      <c r="AC8036" s="1"/>
      <c r="AG8036" s="1" t="s">
        <v>8033</v>
      </c>
      <c r="AH8036">
        <v>1847149.8354000009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1.3378903142801923</v>
      </c>
      <c r="AS8036" s="1" t="s">
        <v>8033</v>
      </c>
      <c r="AT8036">
        <v>1.3378903142801924E-3</v>
      </c>
      <c r="AU8036" s="1" t="s">
        <v>8033</v>
      </c>
      <c r="AV8036">
        <v>2915.9999999999995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1851963.4140666677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1.2688651887153</v>
      </c>
      <c r="AS8037" s="1" t="s">
        <v>8034</v>
      </c>
      <c r="AT8037">
        <v>1.2688651887153E-3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1643.110914285714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5750.8881999999994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>
        <v>14249.111800000001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503022.05314048025</v>
      </c>
      <c r="AC8038" s="1"/>
      <c r="AG8038" s="1" t="s">
        <v>8035</v>
      </c>
      <c r="AH8038">
        <v>1862663.4140666677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2.0831319237041384</v>
      </c>
      <c r="AS8038" s="1" t="s">
        <v>8035</v>
      </c>
      <c r="AT8038">
        <v>2.0831319237041386E-3</v>
      </c>
      <c r="AU8038" s="1" t="s">
        <v>8035</v>
      </c>
      <c r="AV8038">
        <v>2915.9999999999995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1671.2107809523804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5849.2377333333316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527717.73747493466</v>
      </c>
      <c r="AC8039" s="1"/>
      <c r="AG8039" s="1" t="s">
        <v>8036</v>
      </c>
      <c r="AH8039">
        <v>1873663.4140666677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1.9002024881698154</v>
      </c>
      <c r="AS8039" s="1" t="s">
        <v>8036</v>
      </c>
      <c r="AT8039">
        <v>1.9002024881698155E-3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1690.5737142857147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5917.0080000000016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478930.60826748342</v>
      </c>
      <c r="AC8040" s="1"/>
      <c r="AG8040" s="1" t="s">
        <v>8037</v>
      </c>
      <c r="AH8040">
        <v>1885163.4140666677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1.8835558631733815</v>
      </c>
      <c r="AS8040" s="1" t="s">
        <v>8037</v>
      </c>
      <c r="AT8040">
        <v>1.8835558631733816E-3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1698.6022476190471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5945.1078666666654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513058.94431672228</v>
      </c>
      <c r="AC8041" s="1"/>
      <c r="AG8041" s="1" t="s">
        <v>8038</v>
      </c>
      <c r="AH8041">
        <v>1897163.4140666677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1.9446329155158233</v>
      </c>
      <c r="AS8041" s="1" t="s">
        <v>8038</v>
      </c>
      <c r="AT8041">
        <v>1.9446329155158233E-3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1686.3233142857143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5902.1316000000006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465519.81181930145</v>
      </c>
      <c r="AC8042" s="1"/>
      <c r="AG8042" s="1" t="s">
        <v>8039</v>
      </c>
      <c r="AH8042">
        <v>1909163.4140666677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1.9499226465261217</v>
      </c>
      <c r="AS8042" s="1" t="s">
        <v>8039</v>
      </c>
      <c r="AT8042">
        <v>1.9499226465261217E-3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1660.5847809523802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5812.0467333333308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485666.38520549948</v>
      </c>
      <c r="AC8043" s="1"/>
      <c r="AG8043" s="1" t="s">
        <v>8040</v>
      </c>
      <c r="AH8043">
        <v>1921163.4140666677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1.8645499134125538</v>
      </c>
      <c r="AS8043" s="1" t="s">
        <v>8040</v>
      </c>
      <c r="AT8043">
        <v>1.8645499134125538E-3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1617.6085142857132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5661.629799999997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481710.46659340488</v>
      </c>
      <c r="AC8044" s="1"/>
      <c r="AG8044" s="1" t="s">
        <v>8041</v>
      </c>
      <c r="AH8044">
        <v>1933163.4140666677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1.9091680381022882</v>
      </c>
      <c r="AS8044" s="1" t="s">
        <v>8041</v>
      </c>
      <c r="AT8044">
        <v>1.9091680381022882E-3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1939682.7804666676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1.1993768807216794</v>
      </c>
      <c r="AS8045" s="1" t="s">
        <v>8042</v>
      </c>
      <c r="AT8045">
        <v>1.1993768807216794E-3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1946502.1542666676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1.1457187909491502</v>
      </c>
      <c r="AS8046" s="1" t="s">
        <v>8043</v>
      </c>
      <c r="AT8046">
        <v>1.1457187909491501E-3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1953391.7802000009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1.1628260288854131</v>
      </c>
      <c r="AS8047" s="1" t="s">
        <v>8044</v>
      </c>
      <c r="AT8047">
        <v>1.1628260288854132E-3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1944891.7802000009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1936091.7802000009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1927091.7802000009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1932663.2214000009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1.2530282366426546</v>
      </c>
      <c r="AS8051" s="1" t="s">
        <v>8048</v>
      </c>
      <c r="AT8051">
        <v>1.2530282366426547E-3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1937448.6977333343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1.143305078771899</v>
      </c>
      <c r="AS8052" s="1" t="s">
        <v>8049</v>
      </c>
      <c r="AT8052">
        <v>1.143305078771899E-3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1927748.6977333343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1917948.6977333343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1908048.6977333343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1898048.6977333343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1888048.6977333343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1878048.6977333343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1868148.6977333343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1858348.6977333343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12769.005133332452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447525.84300742531</v>
      </c>
      <c r="AC8061" s="1"/>
      <c r="AG8061" s="1" t="s">
        <v>8058</v>
      </c>
      <c r="AH8061">
        <v>1861517.7028666667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1.0027670795093033</v>
      </c>
      <c r="AS8061" s="1" t="s">
        <v>8058</v>
      </c>
      <c r="AT8061">
        <v>1.0027670795093033E-3</v>
      </c>
      <c r="AU8061" s="1" t="s">
        <v>8058</v>
      </c>
      <c r="AV8061">
        <v>2194.4732419077136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1869214.8163333335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1.2754238940769831</v>
      </c>
      <c r="AS8062" s="1" t="s">
        <v>8059</v>
      </c>
      <c r="AT8062">
        <v>1.2754238940769832E-3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1876988.7838000001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1.1904713946991929</v>
      </c>
      <c r="AS8063" s="1" t="s">
        <v>8060</v>
      </c>
      <c r="AT8063">
        <v>1.1904713946991931E-3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1885142.0871333333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1.2292691252219623</v>
      </c>
      <c r="AS8064" s="1" t="s">
        <v>8061</v>
      </c>
      <c r="AT8064">
        <v>1.2292691252219624E-3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1893724.3143333334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1.2055368851899986</v>
      </c>
      <c r="AS8065" s="1" t="s">
        <v>8062</v>
      </c>
      <c r="AT8065">
        <v>1.2055368851899987E-3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1902299.9298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1.1893985632705304</v>
      </c>
      <c r="AS8066" s="1" t="s">
        <v>8063</v>
      </c>
      <c r="AT8066">
        <v>1.1893985632705304E-3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1894299.9298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1886299.9298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1878299.9298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1870299.9298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1862199.9298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1853699.9298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1844899.9298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1835899.9298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1826599.9298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1817099.9298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1807399.9298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1797599.9298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1787699.9298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1777699.9298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1767699.9298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1757699.9298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1747799.9298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1737999.9298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1728399.9298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1719099.9298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1710099.9298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1701599.9298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1693599.9298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1685599.9298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1677599.9298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1669599.9298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1661599.9298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1653599.9298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1645499.9298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1636999.9298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1628199.9298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1619199.9298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1609899.9298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1600399.9298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1590699.9298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1580899.9298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1570999.9298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1560999.9298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1550999.9298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>
        <v>11725.082600000003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1552725.0124000001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1.315343668927643</v>
      </c>
      <c r="AS8106" s="1" t="s">
        <v>8103</v>
      </c>
      <c r="AT8106">
        <v>1.3153436689276429E-3</v>
      </c>
      <c r="AU8106" s="1" t="s">
        <v>8103</v>
      </c>
      <c r="AV8106">
        <v>2915.9999999999995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>
        <v>12058.975133333333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1554883.9875333335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1.3633273956721339</v>
      </c>
      <c r="AS8107" s="1" t="s">
        <v>8104</v>
      </c>
      <c r="AT8107">
        <v>1.3633273956721338E-3</v>
      </c>
      <c r="AU8107" s="1" t="s">
        <v>8104</v>
      </c>
      <c r="AV8107">
        <v>2915.9999999999995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>
        <v>12258.980066666669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1557342.9676000001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1.3682943380194208</v>
      </c>
      <c r="AS8108" s="1" t="s">
        <v>8105</v>
      </c>
      <c r="AT8108">
        <v>1.3682943380194208E-3</v>
      </c>
      <c r="AU8108" s="1" t="s">
        <v>8105</v>
      </c>
      <c r="AV8108">
        <v>2915.9999999999995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2171.1050476190476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7598.867666666667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>
        <v>12401.132333333333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620919.14630108513</v>
      </c>
      <c r="AC8109" s="1"/>
      <c r="AG8109" s="1" t="s">
        <v>8106</v>
      </c>
      <c r="AH8109">
        <v>1567742.9676000001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2.4332395020285036</v>
      </c>
      <c r="AS8109" s="1" t="s">
        <v>8106</v>
      </c>
      <c r="AT8109">
        <v>2.4332395020285036E-3</v>
      </c>
      <c r="AU8109" s="1" t="s">
        <v>8106</v>
      </c>
      <c r="AV8109">
        <v>2915.9999999999995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>
        <v>12493.696600000005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1570936.6642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1.3631920772996944</v>
      </c>
      <c r="AS8110" s="1" t="s">
        <v>8107</v>
      </c>
      <c r="AT8110">
        <v>1.3631920772996945E-3</v>
      </c>
      <c r="AU8110" s="1" t="s">
        <v>8107</v>
      </c>
      <c r="AV8110">
        <v>2915.9999999999995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2111.5994476190472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7390.5980666666655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>
        <v>12609.401933333334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590933.38056231383</v>
      </c>
      <c r="AC8111" s="1"/>
      <c r="AG8111" s="1" t="s">
        <v>8108</v>
      </c>
      <c r="AH8111">
        <v>1581936.6642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2.3288329936983199</v>
      </c>
      <c r="AS8111" s="1" t="s">
        <v>8108</v>
      </c>
      <c r="AT8111">
        <v>2.3288329936983201E-3</v>
      </c>
      <c r="AU8111" s="1" t="s">
        <v>8108</v>
      </c>
      <c r="AV8111">
        <v>2915.9999999999995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2093.1810476190462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7326.133666666663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>
        <v>12673.866333333337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513093.16975719505</v>
      </c>
      <c r="AC8112" s="1"/>
      <c r="AG8112" s="1" t="s">
        <v>8109</v>
      </c>
      <c r="AH8112">
        <v>1593436.6642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2.2332095946597486</v>
      </c>
      <c r="AS8112" s="1" t="s">
        <v>8109</v>
      </c>
      <c r="AT8112">
        <v>2.2332095946597484E-3</v>
      </c>
      <c r="AU8112" s="1" t="s">
        <v>8109</v>
      </c>
      <c r="AV8112">
        <v>2915.9999999999995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2062.4837142857136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7218.6929999999975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>
        <v>12781.307000000003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524991.88111018622</v>
      </c>
      <c r="AC8113" s="1"/>
      <c r="AG8113" s="1" t="s">
        <v>8110</v>
      </c>
      <c r="AH8113">
        <v>1605436.6642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2.1283177504409165</v>
      </c>
      <c r="AS8113" s="1" t="s">
        <v>8110</v>
      </c>
      <c r="AT8113">
        <v>2.1283177504409167E-3</v>
      </c>
      <c r="AU8113" s="1" t="s">
        <v>8110</v>
      </c>
      <c r="AV8113">
        <v>2915.9999999999995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2048.3157142857135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7169.1049999999977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431943.4174683413</v>
      </c>
      <c r="AC8114" s="1"/>
      <c r="AG8114" s="1" t="s">
        <v>8111</v>
      </c>
      <c r="AH8114">
        <v>1617436.6642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2.1104115624161457</v>
      </c>
      <c r="AS8114" s="1" t="s">
        <v>8111</v>
      </c>
      <c r="AT8114">
        <v>2.1104115624161457E-3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2043.5930476190479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7152.5756666666675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580218.23773453454</v>
      </c>
      <c r="AC8115" s="1"/>
      <c r="AG8115" s="1" t="s">
        <v>8112</v>
      </c>
      <c r="AH8115">
        <v>1629436.6642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2.0421403702280339</v>
      </c>
      <c r="AS8115" s="1" t="s">
        <v>8112</v>
      </c>
      <c r="AT8115">
        <v>2.042140370228034E-3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1634258.4680666667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1.1842018714026912</v>
      </c>
      <c r="AS8116" s="1" t="s">
        <v>8113</v>
      </c>
      <c r="AT8116">
        <v>1.1842018714026913E-3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1639043.9074000001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1.1711735549466713</v>
      </c>
      <c r="AS8117" s="1" t="s">
        <v>8114</v>
      </c>
      <c r="AT8117">
        <v>1.1711735549466713E-3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1643769.8411333335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1.2543471621411897</v>
      </c>
      <c r="AS8118" s="1" t="s">
        <v>8115</v>
      </c>
      <c r="AT8118">
        <v>1.2543471621411896E-3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2104.2793142857131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7364.9775999999965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528340.04366082954</v>
      </c>
      <c r="AC8119" s="1"/>
      <c r="AG8119" s="1" t="s">
        <v>8116</v>
      </c>
      <c r="AH8119">
        <v>1655669.8411333335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2.1183662427373742</v>
      </c>
      <c r="AS8119" s="1" t="s">
        <v>8116</v>
      </c>
      <c r="AT8119">
        <v>2.118366242737374E-3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2126.0035809523806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7441.0125333333326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>
        <v>12558.987466666667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463526.04630136216</v>
      </c>
      <c r="AC8120" s="1"/>
      <c r="AG8120" s="1" t="s">
        <v>8117</v>
      </c>
      <c r="AH8120">
        <v>1667169.8411333335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2.1952392893540007</v>
      </c>
      <c r="AS8120" s="1" t="s">
        <v>8117</v>
      </c>
      <c r="AT8120">
        <v>2.1952392893540007E-3</v>
      </c>
      <c r="AU8120" s="1" t="s">
        <v>8117</v>
      </c>
      <c r="AV8120">
        <v>2915.9999999999995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2138.2825142857141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7483.9887999999992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>
        <v>12516.011200000001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473482.8761311766</v>
      </c>
      <c r="AC8121" s="1"/>
      <c r="AG8121" s="1" t="s">
        <v>8118</v>
      </c>
      <c r="AH8121">
        <v>1678369.8411333335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2.2864386421224738</v>
      </c>
      <c r="AS8121" s="1" t="s">
        <v>8118</v>
      </c>
      <c r="AT8121">
        <v>2.2864386421224737E-3</v>
      </c>
      <c r="AU8121" s="1" t="s">
        <v>8118</v>
      </c>
      <c r="AV8121">
        <v>2915.9999999999995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2124.822914285714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7436.8801999999996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>
        <v>12563.1198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434433.77050829167</v>
      </c>
      <c r="AC8122" s="1"/>
      <c r="AG8122" s="1" t="s">
        <v>8119</v>
      </c>
      <c r="AH8122">
        <v>1689369.8411333335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2.3931180425299727</v>
      </c>
      <c r="AS8122" s="1" t="s">
        <v>8119</v>
      </c>
      <c r="AT8122">
        <v>2.3931180425299727E-3</v>
      </c>
      <c r="AU8122" s="1" t="s">
        <v>8119</v>
      </c>
      <c r="AV8122">
        <v>2915.9999999999995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2134.0321142857142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7469.1124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>
        <v>12530.8876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498898.07105461578</v>
      </c>
      <c r="AC8123" s="1"/>
      <c r="AG8123" s="1" t="s">
        <v>8120</v>
      </c>
      <c r="AH8123">
        <v>1700069.8411333335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2.3283705064651183</v>
      </c>
      <c r="AS8123" s="1" t="s">
        <v>8120</v>
      </c>
      <c r="AT8123">
        <v>2.3283705064651183E-3</v>
      </c>
      <c r="AU8123" s="1" t="s">
        <v>8120</v>
      </c>
      <c r="AV8123">
        <v>2915.9999999999995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2194.9545142857137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7682.3407999999981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>
        <v>12317.659200000002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400612.23901766434</v>
      </c>
      <c r="AC8124" s="1"/>
      <c r="AG8124" s="1" t="s">
        <v>8121</v>
      </c>
      <c r="AH8124">
        <v>1710569.8411333335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2.3128234058138339</v>
      </c>
      <c r="AS8124" s="1" t="s">
        <v>8121</v>
      </c>
      <c r="AT8124">
        <v>2.3128234058138338E-3</v>
      </c>
      <c r="AU8124" s="1" t="s">
        <v>8121</v>
      </c>
      <c r="AV8124">
        <v>2915.9999999999995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2294.3666476190479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8030.2832666666673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>
        <v>11969.716733333333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488103.45339899918</v>
      </c>
      <c r="AC8125" s="1"/>
      <c r="AG8125" s="1" t="s">
        <v>8122</v>
      </c>
      <c r="AH8125">
        <v>1720869.8411333335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2.3035542495385677</v>
      </c>
      <c r="AS8125" s="1" t="s">
        <v>8122</v>
      </c>
      <c r="AT8125">
        <v>2.303554249538568E-3</v>
      </c>
      <c r="AU8125" s="1" t="s">
        <v>8122</v>
      </c>
      <c r="AV8125">
        <v>2915.9999999999995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2363.31758095238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8271.611533333331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>
        <v>11728.388466666669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594562.60073005431</v>
      </c>
      <c r="AC8126" s="1"/>
      <c r="AG8126" s="1" t="s">
        <v>8123</v>
      </c>
      <c r="AH8126">
        <v>1731069.8411333335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2.3980438574856349</v>
      </c>
      <c r="AS8126" s="1" t="s">
        <v>8123</v>
      </c>
      <c r="AT8126">
        <v>2.3980438574856349E-3</v>
      </c>
      <c r="AU8126" s="1" t="s">
        <v>8123</v>
      </c>
      <c r="AV8126">
        <v>2915.9999999999995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2364.4982476190476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8275.7438666666676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>
        <v>11724.256133333332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566904.3856496684</v>
      </c>
      <c r="AC8127" s="1"/>
      <c r="AG8127" s="1" t="s">
        <v>8124</v>
      </c>
      <c r="AH8127">
        <v>1741169.8411333335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2.2353939668206189</v>
      </c>
      <c r="AS8127" s="1" t="s">
        <v>8124</v>
      </c>
      <c r="AT8127">
        <v>2.2353939668206188E-3</v>
      </c>
      <c r="AU8127" s="1" t="s">
        <v>8124</v>
      </c>
      <c r="AV8127">
        <v>2915.9999999999995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2320.813580952381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8122.8475333333336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>
        <v>11877.152466666666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591680.50789603661</v>
      </c>
      <c r="AC8128" s="1"/>
      <c r="AG8128" s="1" t="s">
        <v>8125</v>
      </c>
      <c r="AH8128">
        <v>1751169.8411333335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2.262238439020122</v>
      </c>
      <c r="AS8128" s="1" t="s">
        <v>8125</v>
      </c>
      <c r="AT8128">
        <v>2.2622384390201221E-3</v>
      </c>
      <c r="AU8128" s="1" t="s">
        <v>8125</v>
      </c>
      <c r="AV8128">
        <v>2915.9999999999995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>
        <v>12054.016333333335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1753223.857466667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1.207337246079637</v>
      </c>
      <c r="AS8129" s="1" t="s">
        <v>8126</v>
      </c>
      <c r="AT8129">
        <v>1.2073372460796371E-3</v>
      </c>
      <c r="AU8129" s="1" t="s">
        <v>8126</v>
      </c>
      <c r="AV8129">
        <v>2915.9999999999995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>
        <v>12194.515666666668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1755418.3731333336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1.237715620018516</v>
      </c>
      <c r="AS8130" s="1" t="s">
        <v>8127</v>
      </c>
      <c r="AT8130">
        <v>1.237715620018516E-3</v>
      </c>
      <c r="AU8130" s="1" t="s">
        <v>8127</v>
      </c>
      <c r="AV8130">
        <v>2915.9999999999995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>
        <v>12240.797800000002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1757759.1709333337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1.3085018639264969</v>
      </c>
      <c r="AS8131" s="1" t="s">
        <v>8128</v>
      </c>
      <c r="AT8131">
        <v>1.3085018639264969E-3</v>
      </c>
      <c r="AU8131" s="1" t="s">
        <v>8128</v>
      </c>
      <c r="AV8131">
        <v>2915.9999999999995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2208.6502476190476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7730.2758666666668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>
        <v>12269.724133333333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580301.11164014076</v>
      </c>
      <c r="AC8132" s="1"/>
      <c r="AG8132" s="1" t="s">
        <v>8129</v>
      </c>
      <c r="AH8132">
        <v>1767959.1709333337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2.4629501667746352</v>
      </c>
      <c r="AS8132" s="1" t="s">
        <v>8129</v>
      </c>
      <c r="AT8132">
        <v>2.4629501667746351E-3</v>
      </c>
      <c r="AU8132" s="1" t="s">
        <v>8129</v>
      </c>
      <c r="AV8132">
        <v>2915.9999999999995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2192.3570476190475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7673.2496666666666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>
        <v>12326.750333333333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540106.76432890142</v>
      </c>
      <c r="AC8133" s="1"/>
      <c r="AG8133" s="1" t="s">
        <v>8130</v>
      </c>
      <c r="AH8133">
        <v>1778359.1709333337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2.4920140002920244</v>
      </c>
      <c r="AS8133" s="1" t="s">
        <v>8130</v>
      </c>
      <c r="AT8133">
        <v>2.4920140002920245E-3</v>
      </c>
      <c r="AU8133" s="1" t="s">
        <v>8130</v>
      </c>
      <c r="AV8133">
        <v>2915.9999999999995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2174.6470476190475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7611.264666666666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>
        <v>12388.735333333334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550517.36514984409</v>
      </c>
      <c r="AC8134" s="1"/>
      <c r="AG8134" s="1" t="s">
        <v>8131</v>
      </c>
      <c r="AH8134">
        <v>1789059.1709333337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2.3376761320395527</v>
      </c>
      <c r="AS8134" s="1" t="s">
        <v>8131</v>
      </c>
      <c r="AT8134">
        <v>2.3376761320395528E-3</v>
      </c>
      <c r="AU8134" s="1" t="s">
        <v>8131</v>
      </c>
      <c r="AV8134">
        <v>2915.9999999999995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2159.2983809523803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7557.5443333333315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>
        <v>12442.455666666669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577686.76357839943</v>
      </c>
      <c r="AC8135" s="1"/>
      <c r="AG8135" s="1" t="s">
        <v>8132</v>
      </c>
      <c r="AH8135">
        <v>1800059.1709333337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2.376031438133535</v>
      </c>
      <c r="AS8135" s="1" t="s">
        <v>8132</v>
      </c>
      <c r="AT8135">
        <v>2.3760314381335349E-3</v>
      </c>
      <c r="AU8135" s="1" t="s">
        <v>8132</v>
      </c>
      <c r="AV8135">
        <v>2915.9999999999995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>
        <v>12449.0674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1804008.2383333337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1.3258756192621548</v>
      </c>
      <c r="AS8136" s="1" t="s">
        <v>8133</v>
      </c>
      <c r="AT8136">
        <v>1.3258756192621548E-3</v>
      </c>
      <c r="AU8136" s="1" t="s">
        <v>8133</v>
      </c>
      <c r="AV8136">
        <v>2915.9999999999995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>
        <v>12446.588000000002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1808454.8263333337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1.2679353426031794</v>
      </c>
      <c r="AS8137" s="1" t="s">
        <v>8134</v>
      </c>
      <c r="AT8137">
        <v>1.2679353426031795E-3</v>
      </c>
      <c r="AU8137" s="1" t="s">
        <v>8134</v>
      </c>
      <c r="AV8137">
        <v>2915.9999999999995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1812814.6353333336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1.2201095036115346</v>
      </c>
      <c r="AS8138" s="1" t="s">
        <v>8135</v>
      </c>
      <c r="AT8138">
        <v>1.2201095036115347E-3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>
        <v>12148.233533333332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1816962.8688666669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1.2706718095280112</v>
      </c>
      <c r="AS8139" s="1" t="s">
        <v>8136</v>
      </c>
      <c r="AT8139">
        <v>1.2706718095280112E-3</v>
      </c>
      <c r="AU8139" s="1" t="s">
        <v>8136</v>
      </c>
      <c r="AV8139">
        <v>2915.9999999999995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2330.0227809523799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8155.0797333333303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>
        <v>11844.92026666667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580708.00910342776</v>
      </c>
      <c r="AC8140" s="1"/>
      <c r="AG8140" s="1" t="s">
        <v>8137</v>
      </c>
      <c r="AH8140">
        <v>1828962.8688666669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2.2477343715373941</v>
      </c>
      <c r="AS8140" s="1" t="s">
        <v>8137</v>
      </c>
      <c r="AT8140">
        <v>2.2477343715373941E-3</v>
      </c>
      <c r="AU8140" s="1" t="s">
        <v>8137</v>
      </c>
      <c r="AV8140">
        <v>2915.9999999999995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2429.9071809523816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8504.6751333333359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>
        <v>11495.324866666664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626268.46618974605</v>
      </c>
      <c r="AC8141" s="1"/>
      <c r="AG8141" s="1" t="s">
        <v>8138</v>
      </c>
      <c r="AH8141">
        <v>1840962.8688666669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2.1944974942341138</v>
      </c>
      <c r="AS8141" s="1" t="s">
        <v>8138</v>
      </c>
      <c r="AT8141">
        <v>2.1944974942341138E-3</v>
      </c>
      <c r="AU8141" s="1" t="s">
        <v>8138</v>
      </c>
      <c r="AV8141">
        <v>2915.9999999999995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2530.4999809523797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8856.749933333329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>
        <v>11143.250066666671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651881.74634122464</v>
      </c>
      <c r="AC8142" s="1"/>
      <c r="AG8142" s="1" t="s">
        <v>8139</v>
      </c>
      <c r="AH8142">
        <v>1852962.8688666669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2.3148886413632832</v>
      </c>
      <c r="AS8142" s="1" t="s">
        <v>8139</v>
      </c>
      <c r="AT8142">
        <v>2.3148886413632834E-3</v>
      </c>
      <c r="AU8142" s="1" t="s">
        <v>8139</v>
      </c>
      <c r="AV8142">
        <v>2915.9999999999995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>
        <v>10859.772000000004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376489.69970399997</v>
      </c>
      <c r="AC8143" s="1"/>
      <c r="AG8143" s="1" t="s">
        <v>8140</v>
      </c>
      <c r="AH8143">
        <v>1855722.640866667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1.2691924590575505</v>
      </c>
      <c r="AS8143" s="1" t="s">
        <v>8140</v>
      </c>
      <c r="AT8143">
        <v>1.2691924590575506E-3</v>
      </c>
      <c r="AU8143" s="1" t="s">
        <v>8140</v>
      </c>
      <c r="AV8143">
        <v>2915.9999999999995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1847222.640866667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1838422.640866667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1829422.640866667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1820122.640866667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1810622.640866667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1800922.640866667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1791122.640866667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1781222.640866667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1771222.640866667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>
        <v>11314.328666666668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376030.78253999999</v>
      </c>
      <c r="AC8153" s="1"/>
      <c r="AG8153" s="1" t="s">
        <v>8150</v>
      </c>
      <c r="AH8153">
        <v>1772536.9695333338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1.2054799068926345</v>
      </c>
      <c r="AS8153" s="1" t="s">
        <v>8150</v>
      </c>
      <c r="AT8153">
        <v>1.2054799068926345E-3</v>
      </c>
      <c r="AU8153" s="1" t="s">
        <v>8150</v>
      </c>
      <c r="AV8153">
        <v>2915.9999999999995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2423.5315809523804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8482.3605333333326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>
        <v>11517.639466666667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603971.24732506694</v>
      </c>
      <c r="AC8154" s="1"/>
      <c r="AG8154" s="1" t="s">
        <v>8151</v>
      </c>
      <c r="AH8154">
        <v>1782536.9695333338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2.3775751755771597</v>
      </c>
      <c r="AS8154" s="1" t="s">
        <v>8151</v>
      </c>
      <c r="AT8154">
        <v>2.3775751755771598E-3</v>
      </c>
      <c r="AU8154" s="1" t="s">
        <v>8151</v>
      </c>
      <c r="AV8154">
        <v>2915.9999999999995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2391.8897142857136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8371.6139999999978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>
        <v>11628.386000000002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588856.5683377455</v>
      </c>
      <c r="AC8155" s="1"/>
      <c r="AG8155" s="1" t="s">
        <v>8152</v>
      </c>
      <c r="AH8155">
        <v>1792636.9695333338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2.3495115676261471</v>
      </c>
      <c r="AS8155" s="1" t="s">
        <v>8152</v>
      </c>
      <c r="AT8155">
        <v>2.3495115676261473E-3</v>
      </c>
      <c r="AU8155" s="1" t="s">
        <v>8152</v>
      </c>
      <c r="AV8155">
        <v>2915.9999999999995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2399.6821142857134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8398.8873999999978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>
        <v>11601.112600000002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537250.02709552483</v>
      </c>
      <c r="AC8156" s="1"/>
      <c r="AG8156" s="1" t="s">
        <v>8153</v>
      </c>
      <c r="AH8156">
        <v>1802836.9695333338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2.4475699675352276</v>
      </c>
      <c r="AS8156" s="1" t="s">
        <v>8153</v>
      </c>
      <c r="AT8156">
        <v>2.4475699675352279E-3</v>
      </c>
      <c r="AU8156" s="1" t="s">
        <v>8153</v>
      </c>
      <c r="AV8156">
        <v>2915.9999999999995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2437.2273142857134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8530.2955999999976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>
        <v>11469.704400000002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544451.50431598572</v>
      </c>
      <c r="AC8157" s="1"/>
      <c r="AG8157" s="1" t="s">
        <v>8154</v>
      </c>
      <c r="AH8157">
        <v>1813236.9695333338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2.5231751582321502</v>
      </c>
      <c r="AS8157" s="1" t="s">
        <v>8154</v>
      </c>
      <c r="AT8157">
        <v>2.5231751582321504E-3</v>
      </c>
      <c r="AU8157" s="1" t="s">
        <v>8154</v>
      </c>
      <c r="AV8157">
        <v>2915.9999999999995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2488.232114285714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8708.8123999999989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>
        <v>11291.187600000001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514841.38701730105</v>
      </c>
      <c r="AC8158" s="1"/>
      <c r="AG8158" s="1" t="s">
        <v>8155</v>
      </c>
      <c r="AH8158">
        <v>1823936.9695333338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2.5161396481427087</v>
      </c>
      <c r="AS8158" s="1" t="s">
        <v>8155</v>
      </c>
      <c r="AT8158">
        <v>2.5161396481427089E-3</v>
      </c>
      <c r="AU8158" s="1" t="s">
        <v>8155</v>
      </c>
      <c r="AV8158">
        <v>2915.9999999999995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2523.6521142857137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8832.7823999999982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>
        <v>11167.217600000002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535549.67251316691</v>
      </c>
      <c r="AC8159" s="1"/>
      <c r="AG8159" s="1" t="s">
        <v>8156</v>
      </c>
      <c r="AH8159">
        <v>1834936.9695333338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2.5479022614052242</v>
      </c>
      <c r="AS8159" s="1" t="s">
        <v>8156</v>
      </c>
      <c r="AT8159">
        <v>2.5479022614052242E-3</v>
      </c>
      <c r="AU8159" s="1" t="s">
        <v>8156</v>
      </c>
      <c r="AV8159">
        <v>2915.9999999999995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2537.3478476190467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8880.7174666666633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>
        <v>11119.282533333337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544050.04144917964</v>
      </c>
      <c r="AC8160" s="1"/>
      <c r="AG8160" s="1" t="s">
        <v>8157</v>
      </c>
      <c r="AH8160">
        <v>1846436.9695333338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2.4299347736796841</v>
      </c>
      <c r="AS8160" s="1" t="s">
        <v>8157</v>
      </c>
      <c r="AT8160">
        <v>2.429934773679684E-3</v>
      </c>
      <c r="AU8160" s="1" t="s">
        <v>8157</v>
      </c>
      <c r="AV8160">
        <v>2915.9999999999995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1838436.9695333338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1830436.9695333338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>
        <v>11244.905466666669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1833681.8750000005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1.2750388078525938</v>
      </c>
      <c r="AS8163" s="1" t="s">
        <v>8160</v>
      </c>
      <c r="AT8163">
        <v>1.2750388078525939E-3</v>
      </c>
      <c r="AU8163" s="1" t="s">
        <v>8160</v>
      </c>
      <c r="AV8163">
        <v>2915.9999999999995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1825681.8750000005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1817681.8750000005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1820867.2748666671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1.1591848694689162</v>
      </c>
      <c r="AS8166" s="1" t="s">
        <v>8163</v>
      </c>
      <c r="AT8166">
        <v>1.1591848694689163E-3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>
        <v>11310.196333333331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1824077.4712000005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1.2619787779158165</v>
      </c>
      <c r="AS8167" s="1" t="s">
        <v>8164</v>
      </c>
      <c r="AT8167">
        <v>1.2619787779158166E-3</v>
      </c>
      <c r="AU8167" s="1" t="s">
        <v>8164</v>
      </c>
      <c r="AV8167">
        <v>2915.9999999999995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2437.2273142857134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8530.2955999999976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>
        <v>11469.704400000002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508893.90706344321</v>
      </c>
      <c r="AC8168" s="1"/>
      <c r="AG8168" s="1" t="s">
        <v>8165</v>
      </c>
      <c r="AH8168">
        <v>1835577.4712000005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2.2936804175433361</v>
      </c>
      <c r="AS8168" s="1" t="s">
        <v>8165</v>
      </c>
      <c r="AT8168">
        <v>2.293680417543336E-3</v>
      </c>
      <c r="AU8168" s="1" t="s">
        <v>8165</v>
      </c>
      <c r="AV8168">
        <v>2915.9999999999995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2385.9863809523795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8350.9523333333291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>
        <v>11649.047666666671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482698.06257848989</v>
      </c>
      <c r="AC8169" s="1"/>
      <c r="AG8169" s="1" t="s">
        <v>8166</v>
      </c>
      <c r="AH8169">
        <v>1846777.4712000005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2.452031198367413</v>
      </c>
      <c r="AS8169" s="1" t="s">
        <v>8166</v>
      </c>
      <c r="AT8169">
        <v>2.4520311983674131E-3</v>
      </c>
      <c r="AU8169" s="1" t="s">
        <v>8166</v>
      </c>
      <c r="AV8169">
        <v>2915.9999999999995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2321.5219809523792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8125.3269333333283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>
        <v>11874.673066666672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467898.01716013026</v>
      </c>
      <c r="AC8170" s="1"/>
      <c r="AG8170" s="1" t="s">
        <v>8167</v>
      </c>
      <c r="AH8170">
        <v>1857777.4712000005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2.3268682929431046</v>
      </c>
      <c r="AS8170" s="1" t="s">
        <v>8167</v>
      </c>
      <c r="AT8170">
        <v>2.3268682929431048E-3</v>
      </c>
      <c r="AU8170" s="1" t="s">
        <v>8167</v>
      </c>
      <c r="AV8170">
        <v>2915.9999999999995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2267.2113142857138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7935.239599999999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>
        <v>12064.760400000001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524646.67068441235</v>
      </c>
      <c r="AC8171" s="1"/>
      <c r="AG8171" s="1" t="s">
        <v>8168</v>
      </c>
      <c r="AH8171">
        <v>1868477.4712000005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2.3703892739915791</v>
      </c>
      <c r="AS8171" s="1" t="s">
        <v>8168</v>
      </c>
      <c r="AT8171">
        <v>2.3703892739915791E-3</v>
      </c>
      <c r="AU8171" s="1" t="s">
        <v>8168</v>
      </c>
      <c r="AV8171">
        <v>2915.9999999999995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>
        <v>11907.731733333336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1870885.2029333338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1.3101994607785823</v>
      </c>
      <c r="AS8172" s="1" t="s">
        <v>8169</v>
      </c>
      <c r="AT8172">
        <v>1.3101994607785823E-3</v>
      </c>
      <c r="AU8172" s="1" t="s">
        <v>8169</v>
      </c>
      <c r="AV8172">
        <v>2915.9999999999995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1861185.2029333338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1851385.2029333338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1841485.2029333338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1831485.2029333338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1821485.2029333338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1811485.2029333338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1801585.2029333338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>
        <v>12754.033600000001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439848.80722799996</v>
      </c>
      <c r="AC8180" s="1"/>
      <c r="AG8180" s="1" t="s">
        <v>8177</v>
      </c>
      <c r="AH8180">
        <v>1804539.2365333338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1.3692064783995825</v>
      </c>
      <c r="AS8180" s="1" t="s">
        <v>8177</v>
      </c>
      <c r="AT8180">
        <v>1.3692064783995825E-3</v>
      </c>
      <c r="AU8180" s="1" t="s">
        <v>8177</v>
      </c>
      <c r="AV8180">
        <v>2915.9999999999995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2033.9115809523801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7118.6905333333307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>
        <v>12881.309466666669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492151.84921311104</v>
      </c>
      <c r="AC8181" s="1"/>
      <c r="AG8181" s="1" t="s">
        <v>8178</v>
      </c>
      <c r="AH8181">
        <v>1814939.2365333338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2.3458987649633447</v>
      </c>
      <c r="AS8181" s="1" t="s">
        <v>8178</v>
      </c>
      <c r="AT8181">
        <v>2.3458987649633447E-3</v>
      </c>
      <c r="AU8181" s="1" t="s">
        <v>8178</v>
      </c>
      <c r="AV8181">
        <v>2915.9999999999995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2011.7150476190477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7041.0026666666672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>
        <v>12958.997333333333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424057.71650992299</v>
      </c>
      <c r="AC8182" s="1"/>
      <c r="AG8182" s="1" t="s">
        <v>8179</v>
      </c>
      <c r="AH8182">
        <v>1825639.2365333338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2.227956340511251</v>
      </c>
      <c r="AS8182" s="1" t="s">
        <v>8179</v>
      </c>
      <c r="AT8182">
        <v>2.2279563405112513E-3</v>
      </c>
      <c r="AU8182" s="1" t="s">
        <v>8179</v>
      </c>
      <c r="AV8182">
        <v>2915.9999999999995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1999.9083809523809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6999.6793333333335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420423.43401643413</v>
      </c>
      <c r="AC8183" s="1"/>
      <c r="AG8183" s="1" t="s">
        <v>8180</v>
      </c>
      <c r="AH8183">
        <v>1836639.2365333338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2.1472116829992434</v>
      </c>
      <c r="AS8183" s="1" t="s">
        <v>8180</v>
      </c>
      <c r="AT8183">
        <v>2.1472116829992435E-3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2034.1477142857132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7119.5169999999962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545953.15764934034</v>
      </c>
      <c r="AC8184" s="1"/>
      <c r="AG8184" s="1" t="s">
        <v>8181</v>
      </c>
      <c r="AH8184">
        <v>1848139.2365333338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2.1383130465360298</v>
      </c>
      <c r="AS8184" s="1" t="s">
        <v>8181</v>
      </c>
      <c r="AT8184">
        <v>2.13831304653603E-3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>
        <v>12700.313266666668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397140.01271999994</v>
      </c>
      <c r="AC8185" s="1"/>
      <c r="AG8185" s="1" t="s">
        <v>8182</v>
      </c>
      <c r="AH8185">
        <v>1852839.5498000004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1.2746068227215086</v>
      </c>
      <c r="AS8185" s="1" t="s">
        <v>8182</v>
      </c>
      <c r="AT8185">
        <v>1.2746068227215087E-3</v>
      </c>
      <c r="AU8185" s="1" t="s">
        <v>8182</v>
      </c>
      <c r="AV8185">
        <v>2915.9999999999995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1857315.8906000003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1.1601054826759325</v>
      </c>
      <c r="AS8186" s="1" t="s">
        <v>8183</v>
      </c>
      <c r="AT8186">
        <v>1.1601054826759325E-3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1861547.5972666671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1.1921780999638338</v>
      </c>
      <c r="AS8187" s="1" t="s">
        <v>8184</v>
      </c>
      <c r="AT8187">
        <v>1.1921780999638338E-3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1865538.8021333336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1.232329166546003</v>
      </c>
      <c r="AS8188" s="1" t="s">
        <v>8185</v>
      </c>
      <c r="AT8188">
        <v>1.232329166546003E-3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2347.7327809523808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8217.0647333333327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643473.62001062057</v>
      </c>
      <c r="AC8189" s="1"/>
      <c r="AG8189" s="1" t="s">
        <v>8186</v>
      </c>
      <c r="AH8189">
        <v>1877538.8021333336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2.158871251369797</v>
      </c>
      <c r="AS8189" s="1" t="s">
        <v>8186</v>
      </c>
      <c r="AT8189">
        <v>2.1588712513697971E-3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1881074.6263333336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1.1973857527287186</v>
      </c>
      <c r="AS8190" s="1" t="s">
        <v>8187</v>
      </c>
      <c r="AT8190">
        <v>1.1973857527287186E-3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>
        <v>11496.151333333337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1884070.7776666668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1.2602418979932053</v>
      </c>
      <c r="AS8191" s="1" t="s">
        <v>8188</v>
      </c>
      <c r="AT8191">
        <v>1.2602418979932052E-3</v>
      </c>
      <c r="AU8191" s="1" t="s">
        <v>8188</v>
      </c>
      <c r="AV8191">
        <v>2915.9999999999995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2480.2035809523804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8680.7125333333315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>
        <v>11319.287466666668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649487.96956563008</v>
      </c>
      <c r="AC8192" s="1"/>
      <c r="AG8192" s="1" t="s">
        <v>8189</v>
      </c>
      <c r="AH8192">
        <v>1895270.7776666668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2.3744044586697992</v>
      </c>
      <c r="AS8192" s="1" t="s">
        <v>8189</v>
      </c>
      <c r="AT8192">
        <v>2.3744044586697993E-3</v>
      </c>
      <c r="AU8192" s="1" t="s">
        <v>8189</v>
      </c>
      <c r="AV8192">
        <v>2915.9999999999995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1886270.7776666668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1876970.7776666668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1867470.7776666668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1857770.7776666668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1847970.7776666668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1838070.7776666668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2754.1182476190475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9639.4138666666659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>
        <v>10360.586133333334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639413.59301634366</v>
      </c>
      <c r="AC8199" s="1"/>
      <c r="AG8199" s="1" t="s">
        <v>8196</v>
      </c>
      <c r="AH8199">
        <v>1848070.7776666668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2.3779659681316998</v>
      </c>
      <c r="AS8199" s="1" t="s">
        <v>8196</v>
      </c>
      <c r="AT8199">
        <v>2.3779659681316999E-3</v>
      </c>
      <c r="AU8199" s="1" t="s">
        <v>8196</v>
      </c>
      <c r="AV8199">
        <v>2915.9999999999995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2712.0865142857142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9492.3027999999995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>
        <v>10507.697200000001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491950.28805012128</v>
      </c>
      <c r="AC8200" s="1"/>
      <c r="AG8200" s="1" t="s">
        <v>8197</v>
      </c>
      <c r="AH8200">
        <v>1858070.7776666668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2.34290921843672</v>
      </c>
      <c r="AS8200" s="1" t="s">
        <v>8197</v>
      </c>
      <c r="AT8200">
        <v>2.3429092184367199E-3</v>
      </c>
      <c r="AU8200" s="1" t="s">
        <v>8197</v>
      </c>
      <c r="AV8200">
        <v>2915.9999999999995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2597.3257142857142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9090.64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>
        <v>10909.36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510651.60448694852</v>
      </c>
      <c r="AC8201" s="1"/>
      <c r="AG8201" s="1" t="s">
        <v>8198</v>
      </c>
      <c r="AH8201">
        <v>1868070.7776666668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2.3540423305384151</v>
      </c>
      <c r="AS8201" s="1" t="s">
        <v>8198</v>
      </c>
      <c r="AT8201">
        <v>2.354042330538415E-3</v>
      </c>
      <c r="AU8201" s="1" t="s">
        <v>8198</v>
      </c>
      <c r="AV8201">
        <v>2915.9999999999995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2474.064114285713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8659.2243999999955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>
        <v>11340.775600000004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485343.29424103833</v>
      </c>
      <c r="AC8202" s="1"/>
      <c r="AG8202" s="1" t="s">
        <v>8199</v>
      </c>
      <c r="AH8202">
        <v>1878170.7776666668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2.3520865463724903</v>
      </c>
      <c r="AS8202" s="1" t="s">
        <v>8199</v>
      </c>
      <c r="AT8202">
        <v>2.3520865463724904E-3</v>
      </c>
      <c r="AU8202" s="1" t="s">
        <v>8199</v>
      </c>
      <c r="AV8202">
        <v>2915.9999999999995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2416.9198476190477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8459.2194666666674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>
        <v>11540.780533333333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441257.81925917621</v>
      </c>
      <c r="AC8203" s="1"/>
      <c r="AG8203" s="1" t="s">
        <v>8200</v>
      </c>
      <c r="AH8203">
        <v>1888370.7776666668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2.3972423511360583</v>
      </c>
      <c r="AS8203" s="1" t="s">
        <v>8200</v>
      </c>
      <c r="AT8203">
        <v>2.3972423511360585E-3</v>
      </c>
      <c r="AU8203" s="1" t="s">
        <v>8200</v>
      </c>
      <c r="AV8203">
        <v>2915.9999999999995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2383.6250476190467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8342.6876666666631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>
        <v>11657.312333333337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440453.4169958831</v>
      </c>
      <c r="AC8204" s="1"/>
      <c r="AG8204" s="1" t="s">
        <v>8201</v>
      </c>
      <c r="AH8204">
        <v>1898770.7776666668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2.2987998350272387</v>
      </c>
      <c r="AS8204" s="1" t="s">
        <v>8201</v>
      </c>
      <c r="AT8204">
        <v>2.2987998350272386E-3</v>
      </c>
      <c r="AU8204" s="1" t="s">
        <v>8201</v>
      </c>
      <c r="AV8204">
        <v>2915.9999999999995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2351.9831809523803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8231.9411333333319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>
        <v>11768.058866666668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480326.10909068666</v>
      </c>
      <c r="AC8205" s="1"/>
      <c r="AG8205" s="1" t="s">
        <v>8202</v>
      </c>
      <c r="AH8205">
        <v>1909470.7776666668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2.4659183632911699</v>
      </c>
      <c r="AS8205" s="1" t="s">
        <v>8202</v>
      </c>
      <c r="AT8205">
        <v>2.4659183632911698E-3</v>
      </c>
      <c r="AU8205" s="1" t="s">
        <v>8202</v>
      </c>
      <c r="AV8205">
        <v>2915.9999999999995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2342.3017142857143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8198.0560000000005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>
        <v>11801.944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454183.76509206172</v>
      </c>
      <c r="AC8206" s="1"/>
      <c r="AG8206" s="1" t="s">
        <v>8203</v>
      </c>
      <c r="AH8206">
        <v>1920470.7776666668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2.402374223110086</v>
      </c>
      <c r="AS8206" s="1" t="s">
        <v>8203</v>
      </c>
      <c r="AT8206">
        <v>2.4023742231100861E-3</v>
      </c>
      <c r="AU8206" s="1" t="s">
        <v>8203</v>
      </c>
      <c r="AV8206">
        <v>2915.9999999999995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2352.2193142857141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8232.7675999999992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>
        <v>11767.232400000001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454637.01164943969</v>
      </c>
      <c r="AC8207" s="1"/>
      <c r="AG8207" s="1" t="s">
        <v>8204</v>
      </c>
      <c r="AH8207">
        <v>1931970.7776666668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2.3506561499755394</v>
      </c>
      <c r="AS8207" s="1" t="s">
        <v>8204</v>
      </c>
      <c r="AT8207">
        <v>2.3506561499755394E-3</v>
      </c>
      <c r="AU8207" s="1" t="s">
        <v>8204</v>
      </c>
      <c r="AV8207">
        <v>2915.9999999999995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2350.330247619047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8226.1558666666642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>
        <v>11773.844133333336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523611.97335003701</v>
      </c>
      <c r="AC8208" s="1"/>
      <c r="AG8208" s="1" t="s">
        <v>8205</v>
      </c>
      <c r="AH8208">
        <v>1943970.7776666668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2.226818904255345</v>
      </c>
      <c r="AS8208" s="1" t="s">
        <v>8205</v>
      </c>
      <c r="AT8208">
        <v>2.2268189042553448E-3</v>
      </c>
      <c r="AU8208" s="1" t="s">
        <v>8205</v>
      </c>
      <c r="AV8208">
        <v>2915.9999999999995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2321.7581142857139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8126.1533999999992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>
        <v>11873.846600000001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612338.64877653786</v>
      </c>
      <c r="AC8209" s="1"/>
      <c r="AG8209" s="1" t="s">
        <v>8206</v>
      </c>
      <c r="AH8209">
        <v>1955970.7776666668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2.2593852644382508</v>
      </c>
      <c r="AS8209" s="1" t="s">
        <v>8206</v>
      </c>
      <c r="AT8209">
        <v>2.2593852644382508E-3</v>
      </c>
      <c r="AU8209" s="1" t="s">
        <v>8206</v>
      </c>
      <c r="AV8209">
        <v>2915.9999999999995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12029.222333333333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419174.55385199992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1.1799262234758428</v>
      </c>
      <c r="AS8210" s="1" t="s">
        <v>8207</v>
      </c>
      <c r="AT8210">
        <v>1.1799262234758428E-3</v>
      </c>
      <c r="AU8210" s="1" t="s">
        <v>8207</v>
      </c>
      <c r="AV8210">
        <v>2915.9999999999995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>
        <v>7224.1798000000417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264185.80434910773</v>
      </c>
      <c r="AC8211" s="1"/>
      <c r="AG8211" s="1" t="s">
        <v>8208</v>
      </c>
      <c r="AH8211">
        <v>1959224.1798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0.75158043788684703</v>
      </c>
      <c r="AS8211" s="1" t="s">
        <v>8208</v>
      </c>
      <c r="AT8211">
        <v>7.5158043788684707E-4</v>
      </c>
      <c r="AU8211" s="1" t="s">
        <v>8208</v>
      </c>
      <c r="AV8211">
        <v>1730.2883927406881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1951224.1798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>
        <v>12388.735333333334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445832.22052799992</v>
      </c>
      <c r="AC8213" s="1"/>
      <c r="AG8213" s="1" t="s">
        <v>8210</v>
      </c>
      <c r="AH8213">
        <v>1955612.9151333333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1.2138296951926442</v>
      </c>
      <c r="AS8213" s="1" t="s">
        <v>8210</v>
      </c>
      <c r="AT8213">
        <v>1.2138296951926442E-3</v>
      </c>
      <c r="AU8213" s="1" t="s">
        <v>8210</v>
      </c>
      <c r="AV8213">
        <v>2915.9999999999995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1.1660036054201177</v>
      </c>
      <c r="AS8214" s="1" t="s">
        <v>8211</v>
      </c>
      <c r="AT8214">
        <v>1.1660036054201178E-3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1951500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1942700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>
        <v>12623.451866666672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462409.31894399994</v>
      </c>
      <c r="AC8217" s="1"/>
      <c r="AG8217" s="1" t="s">
        <v>8214</v>
      </c>
      <c r="AH8217">
        <v>1946323.4518666668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1.2090277721360125</v>
      </c>
      <c r="AS8217" s="1" t="s">
        <v>8214</v>
      </c>
      <c r="AT8217">
        <v>1.2090277721360126E-3</v>
      </c>
      <c r="AU8217" s="1" t="s">
        <v>8214</v>
      </c>
      <c r="AV8217">
        <v>2915.9999999999995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1937023.4518666668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1927523.4518666668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1917823.4518666668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1908023.4518666668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1898123.4518666668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1888123.4518666668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1878123.4518666668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1868123.4518666668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1858223.4518666668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1848423.4518666668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1838823.4518666668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1829523.4518666668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1820523.4518666668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>
        <v>14005.304133333331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508214.49137999996</v>
      </c>
      <c r="AC8231" s="1"/>
      <c r="AG8231" s="1" t="s">
        <v>8228</v>
      </c>
      <c r="AH8231">
        <v>1826028.7560000001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1.2165882091701579</v>
      </c>
      <c r="AS8231" s="1" t="s">
        <v>8228</v>
      </c>
      <c r="AT8231">
        <v>1.216588209170158E-3</v>
      </c>
      <c r="AU8231" s="1" t="s">
        <v>8228</v>
      </c>
      <c r="AV8231">
        <v>2915.9999999999995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>
        <v>14254.070600000001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473035.74782399996</v>
      </c>
      <c r="AC8232" s="1"/>
      <c r="AG8232" s="1" t="s">
        <v>8229</v>
      </c>
      <c r="AH8232">
        <v>1832282.8266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1.2874619396929301</v>
      </c>
      <c r="AS8232" s="1" t="s">
        <v>8229</v>
      </c>
      <c r="AT8232">
        <v>1.2874619396929302E-3</v>
      </c>
      <c r="AU8232" s="1" t="s">
        <v>8229</v>
      </c>
      <c r="AV8232">
        <v>2915.9999999999995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>
        <v>14499.531200000003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459350.17833599995</v>
      </c>
      <c r="AC8233" s="1"/>
      <c r="AG8233" s="1" t="s">
        <v>8230</v>
      </c>
      <c r="AH8233">
        <v>1838782.3578000001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1.2112416996609663</v>
      </c>
      <c r="AS8233" s="1" t="s">
        <v>8230</v>
      </c>
      <c r="AT8233">
        <v>1.2112416996609664E-3</v>
      </c>
      <c r="AU8233" s="1" t="s">
        <v>8230</v>
      </c>
      <c r="AV8233">
        <v>2915.9999999999995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1845543.8789333336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1.192187377741498</v>
      </c>
      <c r="AS8234" s="1" t="s">
        <v>8231</v>
      </c>
      <c r="AT8234">
        <v>1.192187377741498E-3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1852630.201466667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1.0753471118069087</v>
      </c>
      <c r="AS8235" s="1" t="s">
        <v>8232</v>
      </c>
      <c r="AT8235">
        <v>1.0753471118069087E-3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433493.461044</v>
      </c>
      <c r="AC8236" s="1"/>
      <c r="AG8236" s="1" t="s">
        <v>8233</v>
      </c>
      <c r="AH8236">
        <v>1860056.2018000004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1.0322064006114173</v>
      </c>
      <c r="AS8236" s="1" t="s">
        <v>8233</v>
      </c>
      <c r="AT8236">
        <v>1.0322064006114174E-3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1867764.8537333338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1.0659679828848803</v>
      </c>
      <c r="AS8237" s="1" t="s">
        <v>8234</v>
      </c>
      <c r="AT8237">
        <v>1.0659679828848804E-3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428727.6410399999</v>
      </c>
      <c r="AC8238" s="1"/>
      <c r="AG8238" s="1" t="s">
        <v>8235</v>
      </c>
      <c r="AH8238">
        <v>1875652.8514000005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1.0394620084347226</v>
      </c>
      <c r="AS8238" s="1" t="s">
        <v>8235</v>
      </c>
      <c r="AT8238">
        <v>1.0394620084347227E-3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445357.81940399989</v>
      </c>
      <c r="AC8239" s="1"/>
      <c r="AG8239" s="1" t="s">
        <v>8236</v>
      </c>
      <c r="AH8239">
        <v>1883397.0537333339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1.0081812284762606</v>
      </c>
      <c r="AS8239" s="1" t="s">
        <v>8236</v>
      </c>
      <c r="AT8239">
        <v>1.0081812284762606E-3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1891022.2522666673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1.0534699160291496</v>
      </c>
      <c r="AS8240" s="1" t="s">
        <v>8237</v>
      </c>
      <c r="AT8240">
        <v>1.0534699160291497E-3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495204.66406799993</v>
      </c>
      <c r="AC8241" s="1"/>
      <c r="AG8241" s="1" t="s">
        <v>8238</v>
      </c>
      <c r="AH8241">
        <v>1898644.1498666673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1.0352796348411937</v>
      </c>
      <c r="AS8241" s="1" t="s">
        <v>8238</v>
      </c>
      <c r="AT8241">
        <v>1.0352796348411938E-3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532772.99089199991</v>
      </c>
      <c r="AC8242" s="1"/>
      <c r="AG8242" s="1" t="s">
        <v>8239</v>
      </c>
      <c r="AH8242">
        <v>1906069.3558000007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1.0203563651680567</v>
      </c>
      <c r="AS8242" s="1" t="s">
        <v>8239</v>
      </c>
      <c r="AT8242">
        <v>1.0203563651680566E-3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1912745.7878666674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1.0764045140940008</v>
      </c>
      <c r="AS8243" s="1" t="s">
        <v>8240</v>
      </c>
      <c r="AT8243">
        <v>1.0764045140940009E-3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496471.4240399999</v>
      </c>
      <c r="AC8244" s="1"/>
      <c r="AG8244" s="1" t="s">
        <v>8241</v>
      </c>
      <c r="AH8244">
        <v>1918078.3900666675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0.99918133436077661</v>
      </c>
      <c r="AS8244" s="1" t="s">
        <v>8241</v>
      </c>
      <c r="AT8244">
        <v>9.9918133436077672E-4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553053.68632799992</v>
      </c>
      <c r="AC8245" s="1"/>
      <c r="AG8245" s="1" t="s">
        <v>8242</v>
      </c>
      <c r="AH8245">
        <v>1922474.6080000007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1.0252047865091076</v>
      </c>
      <c r="AS8245" s="1" t="s">
        <v>8242</v>
      </c>
      <c r="AT8245">
        <v>1.0252047865091077E-3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1912574.6080000007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1902574.6080000007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1892574.6080000007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1882574.6080000007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1872674.6080000007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1862874.6080000007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1853274.6080000007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1843974.6080000007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1834974.6080000007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1826474.6080000007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1818474.6080000007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1810474.6080000007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1802474.6080000007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1794474.6080000007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1786474.6080000007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1778474.6080000007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1770374.6080000007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1761874.6080000007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1753074.6080000007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1744074.6080000007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1734774.6080000007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1725274.6080000007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1715574.6080000007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1705774.6080000007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1695874.6080000007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1685874.6080000007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1675874.6080000007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1665874.6080000007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1655974.6080000007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1646174.6080000007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1636574.6080000007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1627274.6080000007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1618274.6080000007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1609774.6080000007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1601774.6080000007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1593774.6080000007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1585774.6080000007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1577774.6080000007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1569774.6080000007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1561774.6080000007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1553674.6080000007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1545174.6080000007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1536374.6080000007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1527374.6080000007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>
        <v>6184.5545333325863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245681.5024493988</v>
      </c>
      <c r="AC8290" s="1"/>
      <c r="AG8290" s="1" t="s">
        <v>8287</v>
      </c>
      <c r="AH8290">
        <v>1524259.1625333333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0.60665434564563059</v>
      </c>
      <c r="AS8290" s="1" t="s">
        <v>8287</v>
      </c>
      <c r="AT8290">
        <v>6.0665434564563059E-4</v>
      </c>
      <c r="AU8290" s="1" t="s">
        <v>8287</v>
      </c>
      <c r="AV8290">
        <v>1303.5902136874099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>
        <v>13741.661266666666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512277.60787199991</v>
      </c>
      <c r="AC8291" s="1"/>
      <c r="AG8291" s="1" t="s">
        <v>8288</v>
      </c>
      <c r="AH8291">
        <v>1528500.8237999999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1.2587934927431776</v>
      </c>
      <c r="AS8291" s="1" t="s">
        <v>8288</v>
      </c>
      <c r="AT8291">
        <v>1.2587934927431777E-3</v>
      </c>
      <c r="AU8291" s="1" t="s">
        <v>8288</v>
      </c>
      <c r="AV8291">
        <v>2915.9999999999995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>
        <v>13551.573933333335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468235.66773599992</v>
      </c>
      <c r="AC8292" s="1"/>
      <c r="AG8292" s="1" t="s">
        <v>8289</v>
      </c>
      <c r="AH8292">
        <v>1532352.3977333333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1.245561434818139</v>
      </c>
      <c r="AS8292" s="1" t="s">
        <v>8289</v>
      </c>
      <c r="AT8292">
        <v>1.245561434818139E-3</v>
      </c>
      <c r="AU8292" s="1" t="s">
        <v>8289</v>
      </c>
      <c r="AV8292">
        <v>2915.9999999999995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1535956.8606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1.162709202654997</v>
      </c>
      <c r="AS8293" s="1" t="s">
        <v>8290</v>
      </c>
      <c r="AT8293">
        <v>1.162709202654997E-3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1915.6087809523804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6704.6307333333316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625621.01278149104</v>
      </c>
      <c r="AC8294" s="1"/>
      <c r="AG8294" s="1" t="s">
        <v>8291</v>
      </c>
      <c r="AH8294">
        <v>1546056.8606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1.9802742728056422</v>
      </c>
      <c r="AS8294" s="1" t="s">
        <v>8291</v>
      </c>
      <c r="AT8294">
        <v>1.9802742728056424E-3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1549329.0888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1.1837636092288719</v>
      </c>
      <c r="AS8295" s="1" t="s">
        <v>8292</v>
      </c>
      <c r="AT8295">
        <v>1.183763609228872E-3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1552688.0960000001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1.2177567644597018</v>
      </c>
      <c r="AS8296" s="1" t="s">
        <v>8293</v>
      </c>
      <c r="AT8296">
        <v>1.2177567644597019E-3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1828.9478476190473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6401.3174666666655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643460.06208106922</v>
      </c>
      <c r="AC8297" s="1"/>
      <c r="AG8297" s="1" t="s">
        <v>8294</v>
      </c>
      <c r="AH8297">
        <v>1562688.0960000001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1.8489320969491967</v>
      </c>
      <c r="AS8297" s="1" t="s">
        <v>8294</v>
      </c>
      <c r="AT8297">
        <v>1.8489320969491967E-3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1566550.4189333334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1.1870485938072488</v>
      </c>
      <c r="AS8298" s="1" t="s">
        <v>8295</v>
      </c>
      <c r="AT8298">
        <v>1.1870485938072488E-3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1556750.4189333334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1547150.4189333334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1537850.4189333334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1528850.4189333334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1520350.4189333334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1512350.4189333334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1504350.4189333334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1496350.4189333334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1488350.4189333334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1480350.4189333334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1472350.4189333334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1464250.4189333334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1455750.4189333334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1446950.4189333334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1452779.7103333334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1.245856670501446</v>
      </c>
      <c r="AS8313" s="1" t="s">
        <v>8310</v>
      </c>
      <c r="AT8313">
        <v>1.2458566705014461E-3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1443479.7103333334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1433979.7103333334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1438781.7209333333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1.2095754987816196</v>
      </c>
      <c r="AS8316" s="1" t="s">
        <v>8313</v>
      </c>
      <c r="AT8316">
        <v>1.2095754987816196E-3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1443159.7566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1.1486925074365655</v>
      </c>
      <c r="AS8317" s="1" t="s">
        <v>8314</v>
      </c>
      <c r="AT8317">
        <v>1.1486925074365654E-3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1447208.861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1.2135438323973653</v>
      </c>
      <c r="AS8318" s="1" t="s">
        <v>8315</v>
      </c>
      <c r="AT8318">
        <v>1.2135438323973653E-3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1451069.5334666667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1.2044701716370847</v>
      </c>
      <c r="AS8319" s="1" t="s">
        <v>8316</v>
      </c>
      <c r="AT8319">
        <v>1.2044701716370848E-3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1722.6878476190473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6029.4074666666656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564780.45157188317</v>
      </c>
      <c r="AC8320" s="1"/>
      <c r="AG8320" s="1" t="s">
        <v>8317</v>
      </c>
      <c r="AH8320">
        <v>1461069.5334666667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1.9215514725489853</v>
      </c>
      <c r="AS8320" s="1" t="s">
        <v>8317</v>
      </c>
      <c r="AT8320">
        <v>1.9215514725489853E-3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1465342.6128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1.1314848806813671</v>
      </c>
      <c r="AS8321" s="1" t="s">
        <v>8318</v>
      </c>
      <c r="AT8321">
        <v>1.1314848806813671E-3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1469911.5647333334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1.169031202521718</v>
      </c>
      <c r="AS8322" s="1" t="s">
        <v>8319</v>
      </c>
      <c r="AT8322">
        <v>1.169031202521718E-3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1474611.9224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1.2459181921079638</v>
      </c>
      <c r="AS8323" s="1" t="s">
        <v>8320</v>
      </c>
      <c r="AT8323">
        <v>1.2459181921079638E-3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>
        <v>14463.16666666667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525963.53311199986</v>
      </c>
      <c r="AC8324" s="1"/>
      <c r="AG8324" s="1" t="s">
        <v>8321</v>
      </c>
      <c r="AH8324">
        <v>1479475.0890666668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1.2978175011383191</v>
      </c>
      <c r="AS8324" s="1" t="s">
        <v>8321</v>
      </c>
      <c r="AT8324">
        <v>1.2978175011383191E-3</v>
      </c>
      <c r="AU8324" s="1" t="s">
        <v>8321</v>
      </c>
      <c r="AV8324">
        <v>2915.9999999999995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>
        <v>14483.828333333331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490632.21860399994</v>
      </c>
      <c r="AC8325" s="1"/>
      <c r="AG8325" s="1" t="s">
        <v>8322</v>
      </c>
      <c r="AH8325">
        <v>1484658.9174000002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1.2829282407924658</v>
      </c>
      <c r="AS8325" s="1" t="s">
        <v>8322</v>
      </c>
      <c r="AT8325">
        <v>1.2829282407924658E-3</v>
      </c>
      <c r="AU8325" s="1" t="s">
        <v>8322</v>
      </c>
      <c r="AV8325">
        <v>2915.9999999999995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>
        <v>14606.971866666669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437336.99690399994</v>
      </c>
      <c r="AC8326" s="1"/>
      <c r="AG8326" s="1" t="s">
        <v>8323</v>
      </c>
      <c r="AH8326">
        <v>1490265.8892666667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1.266160358633788</v>
      </c>
      <c r="AS8326" s="1" t="s">
        <v>8323</v>
      </c>
      <c r="AT8326">
        <v>1.2661603586337879E-3</v>
      </c>
      <c r="AU8326" s="1" t="s">
        <v>8323</v>
      </c>
      <c r="AV8326">
        <v>2915.9999999999995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1496627.4128666667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1.2364388689632539</v>
      </c>
      <c r="AS8327" s="1" t="s">
        <v>8324</v>
      </c>
      <c r="AT8327">
        <v>1.2364388689632541E-3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1503712.9089333334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1.1407693859940136</v>
      </c>
      <c r="AS8328" s="1" t="s">
        <v>8325</v>
      </c>
      <c r="AT8328">
        <v>1.1407693859940137E-3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1510956.2601333333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1.1778632501809965</v>
      </c>
      <c r="AS8329" s="1" t="s">
        <v>8326</v>
      </c>
      <c r="AT8329">
        <v>1.1778632501809965E-3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531330.25323599984</v>
      </c>
      <c r="AC8330" s="1"/>
      <c r="AG8330" s="1" t="s">
        <v>8327</v>
      </c>
      <c r="AH8330">
        <v>1518347.5488666666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1.0911766336997208</v>
      </c>
      <c r="AS8330" s="1" t="s">
        <v>8327</v>
      </c>
      <c r="AT8330">
        <v>1.0911766336997209E-3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1525809.0872666666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1.1223117816413235</v>
      </c>
      <c r="AS8331" s="1" t="s">
        <v>8328</v>
      </c>
      <c r="AT8331">
        <v>1.1223117816413235E-3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1301.4259809523812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4554.9909333333344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516494.5544710235</v>
      </c>
      <c r="AC8332" s="1"/>
      <c r="AG8332" s="1" t="s">
        <v>8329</v>
      </c>
      <c r="AH8332">
        <v>1537809.0872666666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1.5657644080407676</v>
      </c>
      <c r="AS8332" s="1" t="s">
        <v>8329</v>
      </c>
      <c r="AT8332">
        <v>1.5657644080407675E-3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1317.0107809523806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4609.5377333333327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554785.42398252606</v>
      </c>
      <c r="AC8333" s="1"/>
      <c r="AG8333" s="1" t="s">
        <v>8330</v>
      </c>
      <c r="AH8333">
        <v>1549809.0872666666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1.6476282075334967</v>
      </c>
      <c r="AS8333" s="1" t="s">
        <v>8330</v>
      </c>
      <c r="AT8333">
        <v>1.6476282075334968E-3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1557064.0114666666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1.1755858432576458</v>
      </c>
      <c r="AS8334" s="1" t="s">
        <v>8331</v>
      </c>
      <c r="AT8334">
        <v>1.1755858432576458E-3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417968.61580799991</v>
      </c>
      <c r="AC8335" s="1"/>
      <c r="AG8335" s="1" t="s">
        <v>8332</v>
      </c>
      <c r="AH8335">
        <v>1563889.1828666667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1.0742597517045491</v>
      </c>
      <c r="AS8335" s="1" t="s">
        <v>8332</v>
      </c>
      <c r="AT8335">
        <v>1.0742597517045492E-3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1570373.8574000001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1.16666629360365</v>
      </c>
      <c r="AS8336" s="1" t="s">
        <v>8333</v>
      </c>
      <c r="AT8336">
        <v>1.1666662936036501E-3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1576577.5382000001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1.1987633496352066</v>
      </c>
      <c r="AS8337" s="1" t="s">
        <v>8334</v>
      </c>
      <c r="AT8337">
        <v>1.1987633496352067E-3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1582345.6784666667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1.2419051773510397</v>
      </c>
      <c r="AS8338" s="1" t="s">
        <v>8335</v>
      </c>
      <c r="AT8338">
        <v>1.2419051773510396E-3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1587679.9286666666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1.212895824157106</v>
      </c>
      <c r="AS8339" s="1" t="s">
        <v>8336</v>
      </c>
      <c r="AT8339">
        <v>1.2128958241571059E-3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1592487.7245333332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1.1691364345673119</v>
      </c>
      <c r="AS8340" s="1" t="s">
        <v>8337</v>
      </c>
      <c r="AT8340">
        <v>1.1691364345673119E-3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1596829.3956666666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1.1539779132303416</v>
      </c>
      <c r="AS8341" s="1" t="s">
        <v>8338</v>
      </c>
      <c r="AT8341">
        <v>1.1539779132303416E-3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1600741.3066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1.1868914184118577</v>
      </c>
      <c r="AS8342" s="1" t="s">
        <v>8339</v>
      </c>
      <c r="AT8342">
        <v>1.1868914184118577E-3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1590741.3066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1580741.3066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1570741.3066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1560841.3066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1551041.3066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>
        <v>13626.782400000002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516014.62225199991</v>
      </c>
      <c r="AC8348" s="1"/>
      <c r="AG8348" s="1" t="s">
        <v>8345</v>
      </c>
      <c r="AH8348">
        <v>1555068.0889999999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1.2193954521883152</v>
      </c>
      <c r="AS8348" s="1" t="s">
        <v>8345</v>
      </c>
      <c r="AT8348">
        <v>1.2193954521883153E-3</v>
      </c>
      <c r="AU8348" s="1" t="s">
        <v>8345</v>
      </c>
      <c r="AV8348">
        <v>2915.9999999999995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>
        <v>13454.050866666668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408301.58008799993</v>
      </c>
      <c r="AC8349" s="1"/>
      <c r="AG8349" s="1" t="s">
        <v>8346</v>
      </c>
      <c r="AH8349">
        <v>1559222.1398666666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1.3021452952654198</v>
      </c>
      <c r="AS8349" s="1" t="s">
        <v>8346</v>
      </c>
      <c r="AT8349">
        <v>1.3021452952654197E-3</v>
      </c>
      <c r="AU8349" s="1" t="s">
        <v>8346</v>
      </c>
      <c r="AV8349">
        <v>2915.9999999999995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1906.1634476190477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6671.5720666666675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>
        <v>13328.427933333332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540934.99000712205</v>
      </c>
      <c r="AC8350" s="1"/>
      <c r="AG8350" s="1" t="s">
        <v>8347</v>
      </c>
      <c r="AH8350">
        <v>1570222.1398666666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2.043402129453046</v>
      </c>
      <c r="AS8350" s="1" t="s">
        <v>8347</v>
      </c>
      <c r="AT8350">
        <v>2.0434021294530461E-3</v>
      </c>
      <c r="AU8350" s="1" t="s">
        <v>8347</v>
      </c>
      <c r="AV8350">
        <v>2915.9999999999995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1938.5137142857143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6784.7980000000007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>
        <v>13215.201999999999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536569.46880319191</v>
      </c>
      <c r="AC8351" s="1"/>
      <c r="AG8351" s="1" t="s">
        <v>8348</v>
      </c>
      <c r="AH8351">
        <v>1581722.1398666666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2.0457545165212481</v>
      </c>
      <c r="AS8351" s="1" t="s">
        <v>8348</v>
      </c>
      <c r="AT8351">
        <v>2.045754516521248E-3</v>
      </c>
      <c r="AU8351" s="1" t="s">
        <v>8348</v>
      </c>
      <c r="AV8351">
        <v>2915.9999999999995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1956.2237142857141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6846.7829999999994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549368.3498434088</v>
      </c>
      <c r="AC8352" s="1"/>
      <c r="AG8352" s="1" t="s">
        <v>8349</v>
      </c>
      <c r="AH8352">
        <v>1593722.1398666666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1.9810170250243997</v>
      </c>
      <c r="AS8352" s="1" t="s">
        <v>8349</v>
      </c>
      <c r="AT8352">
        <v>1.9810170250243999E-3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1976.2950476190467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6917.0326666666642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>
        <v>13082.967333333336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556775.58787373791</v>
      </c>
      <c r="AC8353" s="1"/>
      <c r="AG8353" s="1" t="s">
        <v>8350</v>
      </c>
      <c r="AH8353">
        <v>1605722.1398666666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2.0045319895275484</v>
      </c>
      <c r="AS8353" s="1" t="s">
        <v>8350</v>
      </c>
      <c r="AT8353">
        <v>2.0045319895275484E-3</v>
      </c>
      <c r="AU8353" s="1" t="s">
        <v>8350</v>
      </c>
      <c r="AV8353">
        <v>2915.9999999999995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1989.2823809523811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6962.4883333333346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613189.56253373239</v>
      </c>
      <c r="AC8354" s="1"/>
      <c r="AG8354" s="1" t="s">
        <v>8351</v>
      </c>
      <c r="AH8354">
        <v>1617722.1398666666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1.9349664475881732</v>
      </c>
      <c r="AS8354" s="1" t="s">
        <v>8351</v>
      </c>
      <c r="AT8354">
        <v>1.9349664475881731E-3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1984.7958476190474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6946.7854666666663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603112.52525135572</v>
      </c>
      <c r="AC8355" s="1"/>
      <c r="AG8355" s="1" t="s">
        <v>8352</v>
      </c>
      <c r="AH8355">
        <v>1629722.1398666666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1.9331909781662242</v>
      </c>
      <c r="AS8355" s="1" t="s">
        <v>8352</v>
      </c>
      <c r="AT8355">
        <v>1.9331909781662242E-3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1964.0161142857141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6874.0563999999995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557033.14817738964</v>
      </c>
      <c r="AC8356" s="1"/>
      <c r="AG8356" s="1" t="s">
        <v>8353</v>
      </c>
      <c r="AH8356">
        <v>1641722.1398666666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1.9141078997306289</v>
      </c>
      <c r="AS8356" s="1" t="s">
        <v>8353</v>
      </c>
      <c r="AT8356">
        <v>1.9141078997306289E-3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1933.0826476190471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6765.7892666666648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565977.49783547898</v>
      </c>
      <c r="AC8357" s="1"/>
      <c r="AG8357" s="1" t="s">
        <v>8354</v>
      </c>
      <c r="AH8357">
        <v>1653622.1398666666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1.919098238330176</v>
      </c>
      <c r="AS8357" s="1" t="s">
        <v>8354</v>
      </c>
      <c r="AT8357">
        <v>1.9190982383301761E-3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1839.1015809523799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6436.8555333333297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618711.88242993073</v>
      </c>
      <c r="AC8358" s="1"/>
      <c r="AG8358" s="1" t="s">
        <v>8355</v>
      </c>
      <c r="AH8358">
        <v>1665122.1398666666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1.7130281599584818</v>
      </c>
      <c r="AS8358" s="1" t="s">
        <v>8355</v>
      </c>
      <c r="AT8358">
        <v>1.7130281599584819E-3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1695.7686476190474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5935.1902666666665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619459.05981239432</v>
      </c>
      <c r="AC8359" s="1"/>
      <c r="AG8359" s="1" t="s">
        <v>8356</v>
      </c>
      <c r="AH8359">
        <v>1676322.1398666666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1.6962370898279393</v>
      </c>
      <c r="AS8359" s="1" t="s">
        <v>8356</v>
      </c>
      <c r="AT8359">
        <v>1.6962370898279393E-3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1593.2867809523807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5576.503733333333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590343.91182661033</v>
      </c>
      <c r="AC8360" s="1"/>
      <c r="AG8360" s="1" t="s">
        <v>8357</v>
      </c>
      <c r="AH8360">
        <v>1687322.1398666666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1.7885560846875308</v>
      </c>
      <c r="AS8360" s="1" t="s">
        <v>8357</v>
      </c>
      <c r="AT8360">
        <v>1.7885560846875308E-3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1553.61638095238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5437.6573333333308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610836.54700975213</v>
      </c>
      <c r="AC8361" s="1"/>
      <c r="AG8361" s="1" t="s">
        <v>8358</v>
      </c>
      <c r="AH8361">
        <v>1698022.1398666666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1.8485968319221726</v>
      </c>
      <c r="AS8361" s="1" t="s">
        <v>8358</v>
      </c>
      <c r="AT8361">
        <v>1.8485968319221727E-3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>
        <v>14637.551133333331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432527.17154399992</v>
      </c>
      <c r="AC8362" s="1"/>
      <c r="AG8362" s="1" t="s">
        <v>8359</v>
      </c>
      <c r="AH8362">
        <v>1703159.6909999999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1.3052480228348815</v>
      </c>
      <c r="AS8362" s="1" t="s">
        <v>8359</v>
      </c>
      <c r="AT8362">
        <v>1.3052480228348815E-3</v>
      </c>
      <c r="AU8362" s="1" t="s">
        <v>8359</v>
      </c>
      <c r="AV8362">
        <v>2915.9999999999995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1540.8651809523803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5393.0281333333314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>
        <v>14606.971866666669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565567.9685465981</v>
      </c>
      <c r="AC8363" s="1"/>
      <c r="AG8363" s="1" t="s">
        <v>8360</v>
      </c>
      <c r="AH8363">
        <v>1713459.6909999999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1.9210693013688278</v>
      </c>
      <c r="AS8363" s="1" t="s">
        <v>8360</v>
      </c>
      <c r="AT8363">
        <v>1.9210693013688278E-3</v>
      </c>
      <c r="AU8363" s="1" t="s">
        <v>8360</v>
      </c>
      <c r="AV8363">
        <v>2915.9999999999995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1599.8985142857132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5599.6447999999964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542102.8272439295</v>
      </c>
      <c r="AC8364" s="1"/>
      <c r="AG8364" s="1" t="s">
        <v>8361</v>
      </c>
      <c r="AH8364">
        <v>1723659.6909999999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1.8438577329970061</v>
      </c>
      <c r="AS8364" s="1" t="s">
        <v>8361</v>
      </c>
      <c r="AT8364">
        <v>1.8438577329970062E-3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1724.1046476190472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6034.366266666666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565124.89686128614</v>
      </c>
      <c r="AC8365" s="1"/>
      <c r="AG8365" s="1" t="s">
        <v>8362</v>
      </c>
      <c r="AH8365">
        <v>1733759.6909999999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1.7868183817446956</v>
      </c>
      <c r="AS8365" s="1" t="s">
        <v>8362</v>
      </c>
      <c r="AT8365">
        <v>1.7868183817446957E-3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1924.8179809523804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6736.862933333332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334322.12865957536</v>
      </c>
      <c r="AC8366" s="1"/>
      <c r="AG8366" s="1" t="s">
        <v>8363</v>
      </c>
      <c r="AH8366">
        <v>1743759.6909999999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1.927292446331172</v>
      </c>
      <c r="AS8366" s="1" t="s">
        <v>8363</v>
      </c>
      <c r="AT8366">
        <v>1.927292446331172E-3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2071.4567809523801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7250.0987333333305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>
        <v>12749.901266666669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353219.4896094529</v>
      </c>
      <c r="AC8367" s="1"/>
      <c r="AG8367" s="1" t="s">
        <v>8364</v>
      </c>
      <c r="AH8367">
        <v>1753759.6909999999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2.034932645074381</v>
      </c>
      <c r="AS8367" s="1" t="s">
        <v>8364</v>
      </c>
      <c r="AT8367">
        <v>2.0349326450743812E-3</v>
      </c>
      <c r="AU8367" s="1" t="s">
        <v>8364</v>
      </c>
      <c r="AV8367">
        <v>2915.9999999999995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2060.3585142857141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7211.2548000000006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456589.09472454578</v>
      </c>
      <c r="AC8368" s="1"/>
      <c r="AG8368" s="1" t="s">
        <v>8365</v>
      </c>
      <c r="AH8368">
        <v>1763759.6909999999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1.8308682225378785</v>
      </c>
      <c r="AS8368" s="1" t="s">
        <v>8365</v>
      </c>
      <c r="AT8368">
        <v>1.8308682225378786E-3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2041.7039809523806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7145.9639333333325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519732.19111495221</v>
      </c>
      <c r="AC8369" s="1"/>
      <c r="AG8369" s="1" t="s">
        <v>8366</v>
      </c>
      <c r="AH8369">
        <v>1773859.6909999999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1.8323558795647374</v>
      </c>
      <c r="AS8369" s="1" t="s">
        <v>8366</v>
      </c>
      <c r="AT8369">
        <v>1.8323558795647376E-3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2066.9702476190469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7234.395866666664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>
        <v>12765.604133333336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637644.1333904491</v>
      </c>
      <c r="AC8370" s="1"/>
      <c r="AG8370" s="1" t="s">
        <v>8367</v>
      </c>
      <c r="AH8370">
        <v>1784059.6909999999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2.0230808335121138</v>
      </c>
      <c r="AS8370" s="1" t="s">
        <v>8367</v>
      </c>
      <c r="AT8370">
        <v>2.0230808335121139E-3</v>
      </c>
      <c r="AU8370" s="1" t="s">
        <v>8367</v>
      </c>
      <c r="AV8370">
        <v>2915.9999999999995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2074.29038095238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7260.0163333333312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>
        <v>12739.983666666669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674675.9764582105</v>
      </c>
      <c r="AC8371" s="1"/>
      <c r="AG8371" s="1" t="s">
        <v>8368</v>
      </c>
      <c r="AH8371">
        <v>1794459.6909999999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2.0068066913662483</v>
      </c>
      <c r="AS8371" s="1" t="s">
        <v>8368</v>
      </c>
      <c r="AT8371">
        <v>2.0068066913662484E-3</v>
      </c>
      <c r="AU8371" s="1" t="s">
        <v>8368</v>
      </c>
      <c r="AV8371">
        <v>2915.9999999999995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2058.4694476190475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7204.6430666666674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623137.00855450914</v>
      </c>
      <c r="AC8372" s="1"/>
      <c r="AG8372" s="1" t="s">
        <v>8369</v>
      </c>
      <c r="AH8372">
        <v>1805159.6909999999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1.9867582359552247</v>
      </c>
      <c r="AS8372" s="1" t="s">
        <v>8369</v>
      </c>
      <c r="AT8372">
        <v>1.9867582359552249E-3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2020.6881142857142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7072.4084000000003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>
        <v>12927.5916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646435.64208289445</v>
      </c>
      <c r="AC8373" s="1"/>
      <c r="AG8373" s="1" t="s">
        <v>8370</v>
      </c>
      <c r="AH8373">
        <v>1816159.6909999999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2.002912182405276</v>
      </c>
      <c r="AS8373" s="1" t="s">
        <v>8370</v>
      </c>
      <c r="AT8373">
        <v>2.0029121824052761E-3</v>
      </c>
      <c r="AU8373" s="1" t="s">
        <v>8370</v>
      </c>
      <c r="AV8373">
        <v>2915.9999999999995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1987.8655809523807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6957.5295333333324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>
        <v>13042.470466666668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588280.72995029937</v>
      </c>
      <c r="AC8374" s="1"/>
      <c r="AG8374" s="1" t="s">
        <v>8371</v>
      </c>
      <c r="AH8374">
        <v>1827659.6909999999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2.1012922961656546</v>
      </c>
      <c r="AS8374" s="1" t="s">
        <v>8371</v>
      </c>
      <c r="AT8374">
        <v>2.1012922961656548E-3</v>
      </c>
      <c r="AU8374" s="1" t="s">
        <v>8371</v>
      </c>
      <c r="AV8374">
        <v>2915.9999999999995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1962.5993142857144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6869.097600000001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>
        <v>13130.902399999999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563636.07275941293</v>
      </c>
      <c r="AC8375" s="1"/>
      <c r="AG8375" s="1" t="s">
        <v>8372</v>
      </c>
      <c r="AH8375">
        <v>1839659.6909999999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2.0725268159991015</v>
      </c>
      <c r="AS8375" s="1" t="s">
        <v>8372</v>
      </c>
      <c r="AT8375">
        <v>2.0725268159991015E-3</v>
      </c>
      <c r="AU8375" s="1" t="s">
        <v>8372</v>
      </c>
      <c r="AV8375">
        <v>2915.9999999999995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1949.8481142857147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6824.4684000000016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617110.57886327151</v>
      </c>
      <c r="AC8376" s="1"/>
      <c r="AG8376" s="1" t="s">
        <v>8373</v>
      </c>
      <c r="AH8376">
        <v>1851659.6909999999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1.9437370019052431</v>
      </c>
      <c r="AS8376" s="1" t="s">
        <v>8373</v>
      </c>
      <c r="AT8376">
        <v>1.9437370019052432E-3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1936.1523809523812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6776.5333333333347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576570.35493786668</v>
      </c>
      <c r="AC8377" s="1"/>
      <c r="AG8377" s="1" t="s">
        <v>8374</v>
      </c>
      <c r="AH8377">
        <v>1863659.6909999999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1.8777316652709348</v>
      </c>
      <c r="AS8377" s="1" t="s">
        <v>8374</v>
      </c>
      <c r="AT8377">
        <v>1.8777316652709348E-3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1903.3298476190475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6661.6544666666668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632061.33127007121</v>
      </c>
      <c r="AC8378" s="1"/>
      <c r="AG8378" s="1" t="s">
        <v>8375</v>
      </c>
      <c r="AH8378">
        <v>1875659.6909999999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1.8904452620897736</v>
      </c>
      <c r="AS8378" s="1" t="s">
        <v>8375</v>
      </c>
      <c r="AT8378">
        <v>1.8904452620897736E-3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1841.6990476190481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6445.9466666666685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527293.977521981</v>
      </c>
      <c r="AC8379" s="1"/>
      <c r="AG8379" s="1" t="s">
        <v>8376</v>
      </c>
      <c r="AH8379">
        <v>1887659.6909999999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1.9173128782594726</v>
      </c>
      <c r="AS8379" s="1" t="s">
        <v>8376</v>
      </c>
      <c r="AT8379">
        <v>1.9173128782594728E-3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1772.7481142857134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6204.6183999999976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598276.49012723158</v>
      </c>
      <c r="AC8380" s="1"/>
      <c r="AG8380" s="1" t="s">
        <v>8377</v>
      </c>
      <c r="AH8380">
        <v>1899659.6909999999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1.8553156208784691</v>
      </c>
      <c r="AS8380" s="1" t="s">
        <v>8377</v>
      </c>
      <c r="AT8380">
        <v>1.8553156208784693E-3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1777.7069142857144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6221.9742000000006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579528.56160710275</v>
      </c>
      <c r="AC8381" s="1"/>
      <c r="AG8381" s="1" t="s">
        <v>8378</v>
      </c>
      <c r="AH8381">
        <v>1911559.6909999999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1.8534970042485206</v>
      </c>
      <c r="AS8381" s="1" t="s">
        <v>8378</v>
      </c>
      <c r="AT8381">
        <v>1.8534970042485205E-3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1823.9890476190469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6383.9616666666643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>
        <v>13616.038333333336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589141.19717018225</v>
      </c>
      <c r="AC8382" s="1"/>
      <c r="AG8382" s="1" t="s">
        <v>8379</v>
      </c>
      <c r="AH8382">
        <v>1923059.6909999999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1.8556513862910013</v>
      </c>
      <c r="AS8382" s="1" t="s">
        <v>8379</v>
      </c>
      <c r="AT8382">
        <v>1.8556513862910014E-3</v>
      </c>
      <c r="AU8382" s="1" t="s">
        <v>8379</v>
      </c>
      <c r="AV8382">
        <v>2915.9999999999995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1887.5089142857134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6606.2811999999976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>
        <v>13393.718800000002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663389.09336884657</v>
      </c>
      <c r="AC8383" s="1"/>
      <c r="AG8383" s="1" t="s">
        <v>8380</v>
      </c>
      <c r="AH8383">
        <v>1934259.6909999999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1.9086993342012324</v>
      </c>
      <c r="AS8383" s="1" t="s">
        <v>8380</v>
      </c>
      <c r="AT8383">
        <v>1.9086993342012325E-3</v>
      </c>
      <c r="AU8383" s="1" t="s">
        <v>8380</v>
      </c>
      <c r="AV8383">
        <v>2915.9999999999995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1938588.9453999999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1.1457509084462534</v>
      </c>
      <c r="AS8384" s="1" t="s">
        <v>8381</v>
      </c>
      <c r="AT8384">
        <v>1.1457509084462534E-3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1942645.4731999999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1.1029567459247451</v>
      </c>
      <c r="AS8385" s="1" t="s">
        <v>8382</v>
      </c>
      <c r="AT8385">
        <v>1.1029567459247451E-3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1946566.4653999999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1.1154791273338929</v>
      </c>
      <c r="AS8386" s="1" t="s">
        <v>8383</v>
      </c>
      <c r="AT8386">
        <v>1.1154791273338929E-3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1950294.0693333333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1.1934860249023522</v>
      </c>
      <c r="AS8387" s="1" t="s">
        <v>8384</v>
      </c>
      <c r="AT8387">
        <v>1.1934860249023522E-3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1953782.0004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1.0866788670315966</v>
      </c>
      <c r="AS8388" s="1" t="s">
        <v>8385</v>
      </c>
      <c r="AT8388">
        <v>1.0866788670315965E-3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1957018.6880666667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1.1591724057648947</v>
      </c>
      <c r="AS8389" s="1" t="s">
        <v>8386</v>
      </c>
      <c r="AT8389">
        <v>1.1591724057648948E-3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1.1260088329565279</v>
      </c>
      <c r="AS8390" s="1" t="s">
        <v>8387</v>
      </c>
      <c r="AT8390">
        <v>1.1260088329565279E-3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10000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412482.65882625408</v>
      </c>
      <c r="AC8391" s="1"/>
      <c r="AG8391" s="1" t="s">
        <v>8388</v>
      </c>
      <c r="AH8391">
        <v>1960000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0.84580792625593393</v>
      </c>
      <c r="AS8391" s="1" t="s">
        <v>8388</v>
      </c>
      <c r="AT8391">
        <v>8.4580792625593389E-4</v>
      </c>
      <c r="AU8391" s="1" t="s">
        <v>8388</v>
      </c>
      <c r="AV8391">
        <v>2273.3717585481686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10000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414764.31107005937</v>
      </c>
      <c r="AC8392" s="1"/>
      <c r="AG8392" s="1" t="s">
        <v>8389</v>
      </c>
      <c r="AH8392">
        <v>1960000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0.8515974871168559</v>
      </c>
      <c r="AS8392" s="1" t="s">
        <v>8389</v>
      </c>
      <c r="AT8392">
        <v>8.5159748711685591E-4</v>
      </c>
      <c r="AU8392" s="1" t="s">
        <v>8389</v>
      </c>
      <c r="AV8392">
        <v>2299.5978421865066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1950100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1940300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1930700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>
        <v>12606.096066666667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518140.53205199988</v>
      </c>
      <c r="AC8396" s="1"/>
      <c r="AG8396" s="1" t="s">
        <v>8393</v>
      </c>
      <c r="AH8396">
        <v>1934006.0960666668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1.1382399901049278</v>
      </c>
      <c r="AS8396" s="1" t="s">
        <v>8393</v>
      </c>
      <c r="AT8396">
        <v>1.1382399901049278E-3</v>
      </c>
      <c r="AU8396" s="1" t="s">
        <v>8393</v>
      </c>
      <c r="AV8396">
        <v>2915.9999999999995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>
        <v>12579.649133333338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503443.20095999993</v>
      </c>
      <c r="AC8397" s="1"/>
      <c r="AG8397" s="1" t="s">
        <v>8394</v>
      </c>
      <c r="AH8397">
        <v>1937585.7452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1.2758433522572781</v>
      </c>
      <c r="AS8397" s="1" t="s">
        <v>8394</v>
      </c>
      <c r="AT8397">
        <v>1.2758433522572781E-3</v>
      </c>
      <c r="AU8397" s="1" t="s">
        <v>8394</v>
      </c>
      <c r="AV8397">
        <v>2915.9999999999995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>
        <v>12557.334533333336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474687.87760799995</v>
      </c>
      <c r="AC8398" s="1"/>
      <c r="AG8398" s="1" t="s">
        <v>8395</v>
      </c>
      <c r="AH8398">
        <v>1941643.0797333333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1.2129656823366806</v>
      </c>
      <c r="AS8398" s="1" t="s">
        <v>8395</v>
      </c>
      <c r="AT8398">
        <v>1.2129656823366805E-3</v>
      </c>
      <c r="AU8398" s="1" t="s">
        <v>8395</v>
      </c>
      <c r="AV8398">
        <v>2915.9999999999995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>
        <v>12573.863866666668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491762.91509999993</v>
      </c>
      <c r="AC8399" s="1"/>
      <c r="AG8399" s="1" t="s">
        <v>8396</v>
      </c>
      <c r="AH8399">
        <v>1946216.9435999999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1.1455091829588906</v>
      </c>
      <c r="AS8399" s="1" t="s">
        <v>8396</v>
      </c>
      <c r="AT8399">
        <v>1.1455091829588905E-3</v>
      </c>
      <c r="AU8399" s="1" t="s">
        <v>8396</v>
      </c>
      <c r="AV8399">
        <v>2915.9999999999995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>
        <v>12600.310800000001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478591.03691999993</v>
      </c>
      <c r="AC8400" s="1"/>
      <c r="AG8400" s="1" t="s">
        <v>8397</v>
      </c>
      <c r="AH8400">
        <v>1950817.2544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1.1697269134816628</v>
      </c>
      <c r="AS8400" s="1" t="s">
        <v>8397</v>
      </c>
      <c r="AT8400">
        <v>1.1697269134816628E-3</v>
      </c>
      <c r="AU8400" s="1" t="s">
        <v>8397</v>
      </c>
      <c r="AV8400">
        <v>2915.9999999999995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>
        <v>12689.569200000002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522369.39106799994</v>
      </c>
      <c r="AC8401" s="1"/>
      <c r="AG8401" s="1" t="s">
        <v>8398</v>
      </c>
      <c r="AH8401">
        <v>1955506.8236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1.1139186734496962</v>
      </c>
      <c r="AS8401" s="1" t="s">
        <v>8398</v>
      </c>
      <c r="AT8401">
        <v>1.1139186734496962E-3</v>
      </c>
      <c r="AU8401" s="1" t="s">
        <v>8398</v>
      </c>
      <c r="AV8401">
        <v>2915.9999999999995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1947506.8236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1939506.8236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1931506.8236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1923406.8236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1914906.8236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>
        <v>13217.681399999999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524175.11531999992</v>
      </c>
      <c r="AC8407" s="1"/>
      <c r="AG8407" s="1" t="s">
        <v>8404</v>
      </c>
      <c r="AH8407">
        <v>1919324.5049999999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1.1601054826759325</v>
      </c>
      <c r="AS8407" s="1" t="s">
        <v>8404</v>
      </c>
      <c r="AT8407">
        <v>1.1601054826759325E-3</v>
      </c>
      <c r="AU8407" s="1" t="s">
        <v>8404</v>
      </c>
      <c r="AV8407">
        <v>2915.9999999999995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>
        <v>13173.052200000002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493858.61222399992</v>
      </c>
      <c r="AC8408" s="1"/>
      <c r="AG8408" s="1" t="s">
        <v>8405</v>
      </c>
      <c r="AH8408">
        <v>1923497.5571999999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1.1921780999638338</v>
      </c>
      <c r="AS8408" s="1" t="s">
        <v>8405</v>
      </c>
      <c r="AT8408">
        <v>1.1921780999638338E-3</v>
      </c>
      <c r="AU8408" s="1" t="s">
        <v>8405</v>
      </c>
      <c r="AV8408">
        <v>2915.9999999999995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1914197.5571999999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1904697.5571999999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1894997.5571999999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1885197.5571999999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1875297.5571999999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1865297.5571999999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1855297.5571999999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1845297.5571999999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1835397.5571999999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1825597.5571999999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1815997.5571999999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1806697.5571999999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1797697.5571999999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1789197.5571999999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1781197.5571999999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1773197.5571999999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1765197.5571999999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1757197.5571999999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1749197.5571999999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1741197.5571999999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1733097.5571999999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1724597.5571999999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1715797.5571999999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1706797.5571999999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>
        <v>13429.256866666667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546838.01071199996</v>
      </c>
      <c r="AC8433" s="1"/>
      <c r="AG8433" s="1" t="s">
        <v>8430</v>
      </c>
      <c r="AH8433">
        <v>1710926.8140666666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1.2307585391536013</v>
      </c>
      <c r="AS8433" s="1" t="s">
        <v>8430</v>
      </c>
      <c r="AT8433">
        <v>1.2307585391536013E-3</v>
      </c>
      <c r="AU8433" s="1" t="s">
        <v>8430</v>
      </c>
      <c r="AV8433">
        <v>2915.9999999999995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1701426.8140666666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1691726.8140666666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1681926.8140666666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1672026.8140666666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>
        <v>12081.289733333335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457022.08767599991</v>
      </c>
      <c r="AC8438" s="1"/>
      <c r="AG8438" s="1" t="s">
        <v>8435</v>
      </c>
      <c r="AH8438">
        <v>1674108.1037999999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1.2090277721360125</v>
      </c>
      <c r="AS8438" s="1" t="s">
        <v>8435</v>
      </c>
      <c r="AT8438">
        <v>1.2090277721360126E-3</v>
      </c>
      <c r="AU8438" s="1" t="s">
        <v>8435</v>
      </c>
      <c r="AV8438">
        <v>2915.9999999999995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2289.8801142857142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8014.5804000000007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>
        <v>11985.419599999999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712956.62526419759</v>
      </c>
      <c r="AC8439" s="1"/>
      <c r="AG8439" s="1" t="s">
        <v>8436</v>
      </c>
      <c r="AH8439">
        <v>1684108.1037999999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2.1651929402275902</v>
      </c>
      <c r="AS8439" s="1" t="s">
        <v>8436</v>
      </c>
      <c r="AT8439">
        <v>2.1651929402275905E-3</v>
      </c>
      <c r="AU8439" s="1" t="s">
        <v>8436</v>
      </c>
      <c r="AV8439">
        <v>2915.9999999999995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2247.84838095238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7867.4693333333307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>
        <v>12132.530666666669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680401.31926666724</v>
      </c>
      <c r="AC8440" s="1"/>
      <c r="AG8440" s="1" t="s">
        <v>8437</v>
      </c>
      <c r="AH8440">
        <v>1694108.1037999999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2.2187212154617972</v>
      </c>
      <c r="AS8440" s="1" t="s">
        <v>8437</v>
      </c>
      <c r="AT8440">
        <v>2.2187212154617972E-3</v>
      </c>
      <c r="AU8440" s="1" t="s">
        <v>8437</v>
      </c>
      <c r="AV8440">
        <v>2915.9999999999995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2146.783314285713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7513.7415999999957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703081.67451735819</v>
      </c>
      <c r="AC8441" s="1"/>
      <c r="AG8441" s="1" t="s">
        <v>8438</v>
      </c>
      <c r="AH8441">
        <v>1704208.1037999999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2.0050460451811074</v>
      </c>
      <c r="AS8441" s="1" t="s">
        <v>8438</v>
      </c>
      <c r="AT8441">
        <v>2.0050460451811075E-3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1707188.5843333332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1.1690154319761621</v>
      </c>
      <c r="AS8442" s="1" t="s">
        <v>8439</v>
      </c>
      <c r="AT8442">
        <v>1.1690154319761621E-3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1710721.1396666665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1.1825078591677982</v>
      </c>
      <c r="AS8443" s="1" t="s">
        <v>8440</v>
      </c>
      <c r="AT8443">
        <v>1.1825078591677983E-3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485280.27093599993</v>
      </c>
      <c r="AC8444" s="1"/>
      <c r="AG8444" s="1" t="s">
        <v>8441</v>
      </c>
      <c r="AH8444">
        <v>1715148.7509999999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1.100572779378304</v>
      </c>
      <c r="AS8444" s="1" t="s">
        <v>8441</v>
      </c>
      <c r="AT8444">
        <v>1.100572779378304E-3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1631.0681142857127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5708.7383999999947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557325.91766884911</v>
      </c>
      <c r="AC8445" s="1"/>
      <c r="AG8445" s="1" t="s">
        <v>8442</v>
      </c>
      <c r="AH8445">
        <v>1726148.7509999999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1.7174278636508742</v>
      </c>
      <c r="AS8445" s="1" t="s">
        <v>8442</v>
      </c>
      <c r="AT8445">
        <v>1.7174278636508742E-3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1573.45158095238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5507.0805333333301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488070.57598188421</v>
      </c>
      <c r="AC8446" s="1"/>
      <c r="AG8446" s="1" t="s">
        <v>8443</v>
      </c>
      <c r="AH8446">
        <v>1737648.7509999999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1.6839702568689887</v>
      </c>
      <c r="AS8446" s="1" t="s">
        <v>8443</v>
      </c>
      <c r="AT8446">
        <v>1.6839702568689887E-3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477206.40639599989</v>
      </c>
      <c r="AC8447" s="1"/>
      <c r="AG8447" s="1" t="s">
        <v>8444</v>
      </c>
      <c r="AH8447">
        <v>1744075.5531333333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1.1486024530984504</v>
      </c>
      <c r="AS8447" s="1" t="s">
        <v>8444</v>
      </c>
      <c r="AT8447">
        <v>1.1486024530984506E-3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531142.17415199999</v>
      </c>
      <c r="AC8448" s="1"/>
      <c r="AG8448" s="1" t="s">
        <v>8445</v>
      </c>
      <c r="AH8448">
        <v>1750500.7023333334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1.2447800067509058</v>
      </c>
      <c r="AS8448" s="1" t="s">
        <v>8445</v>
      </c>
      <c r="AT8448">
        <v>1.2447800067509058E-3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1611.2329142857129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5639.3151999999955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>
        <v>14360.684800000005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565318.34920063335</v>
      </c>
      <c r="AC8449" s="1"/>
      <c r="AG8449" s="1" t="s">
        <v>8446</v>
      </c>
      <c r="AH8449">
        <v>1762500.7023333334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2.0586163585941701</v>
      </c>
      <c r="AS8449" s="1" t="s">
        <v>8446</v>
      </c>
      <c r="AT8449">
        <v>2.0586163585941701E-3</v>
      </c>
      <c r="AU8449" s="1" t="s">
        <v>8446</v>
      </c>
      <c r="AV8449">
        <v>2915.9999999999995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1606.2741142857146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5621.9594000000016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611255.36039355164</v>
      </c>
      <c r="AC8450" s="1"/>
      <c r="AG8450" s="1" t="s">
        <v>8447</v>
      </c>
      <c r="AH8450">
        <v>1774500.7023333334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1.9803379199198532</v>
      </c>
      <c r="AS8450" s="1" t="s">
        <v>8447</v>
      </c>
      <c r="AT8450">
        <v>1.9803379199198534E-3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1650.6671809523816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5777.3351333333358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661929.61247805716</v>
      </c>
      <c r="AC8451" s="1"/>
      <c r="AG8451" s="1" t="s">
        <v>8448</v>
      </c>
      <c r="AH8451">
        <v>1786500.7023333334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2.0063403387866332</v>
      </c>
      <c r="AS8451" s="1" t="s">
        <v>8448</v>
      </c>
      <c r="AT8451">
        <v>2.0063403387866334E-3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1691.2821142857142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5919.4874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651563.72558795253</v>
      </c>
      <c r="AC8452" s="1"/>
      <c r="AG8452" s="1" t="s">
        <v>8449</v>
      </c>
      <c r="AH8452">
        <v>1798500.7023333334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1.9222102525927833</v>
      </c>
      <c r="AS8452" s="1" t="s">
        <v>8449</v>
      </c>
      <c r="AT8452">
        <v>1.9222102525927834E-3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1712.2979809523811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5993.0429333333341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630029.46474379487</v>
      </c>
      <c r="AC8453" s="1"/>
      <c r="AG8453" s="1" t="s">
        <v>8450</v>
      </c>
      <c r="AH8453">
        <v>1810400.7023333334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2.043469648845619</v>
      </c>
      <c r="AS8453" s="1" t="s">
        <v>8450</v>
      </c>
      <c r="AT8453">
        <v>2.0434696488456192E-3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1751.0238476190475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6128.5834666666669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612067.75866477948</v>
      </c>
      <c r="AC8454" s="1"/>
      <c r="AG8454" s="1" t="s">
        <v>8451</v>
      </c>
      <c r="AH8454">
        <v>1821900.7023333334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1.9385781541661036</v>
      </c>
      <c r="AS8454" s="1" t="s">
        <v>8451</v>
      </c>
      <c r="AT8454">
        <v>1.9385781541661035E-3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1785.2631809523803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6248.4211333333315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669060.78203492472</v>
      </c>
      <c r="AC8455" s="1"/>
      <c r="AG8455" s="1" t="s">
        <v>8452</v>
      </c>
      <c r="AH8455">
        <v>1833100.7023333334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1.9220804608272537</v>
      </c>
      <c r="AS8455" s="1" t="s">
        <v>8452</v>
      </c>
      <c r="AT8455">
        <v>1.9220804608272538E-3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1819.0302476190466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6366.6058666666631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643644.91108210757</v>
      </c>
      <c r="AC8456" s="1"/>
      <c r="AG8456" s="1" t="s">
        <v>8453</v>
      </c>
      <c r="AH8456">
        <v>1844100.7023333334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1.7461594996898127</v>
      </c>
      <c r="AS8456" s="1" t="s">
        <v>8453</v>
      </c>
      <c r="AT8456">
        <v>1.7461594996898127E-3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1854.4502476190469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6490.5758666666643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684723.75695590349</v>
      </c>
      <c r="AC8457" s="1"/>
      <c r="AG8457" s="1" t="s">
        <v>8454</v>
      </c>
      <c r="AH8457">
        <v>1854800.7023333334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1.6886451575413928</v>
      </c>
      <c r="AS8457" s="1" t="s">
        <v>8454</v>
      </c>
      <c r="AT8457">
        <v>1.6886451575413928E-3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1876.1745142857144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6566.6108000000004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680524.24791215151</v>
      </c>
      <c r="AC8458" s="1"/>
      <c r="AG8458" s="1" t="s">
        <v>8455</v>
      </c>
      <c r="AH8458">
        <v>1865300.7023333334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1.7518191360169664</v>
      </c>
      <c r="AS8458" s="1" t="s">
        <v>8455</v>
      </c>
      <c r="AT8458">
        <v>1.7518191360169665E-3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1776.9993142856006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6219.4975999996022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>
        <v>13336.692600000002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686973.57752032345</v>
      </c>
      <c r="AC8459" s="1"/>
      <c r="AG8459" s="1" t="s">
        <v>8456</v>
      </c>
      <c r="AH8459">
        <v>1875156.892533333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1.6729062046673824</v>
      </c>
      <c r="AS8459" s="1" t="s">
        <v>8456</v>
      </c>
      <c r="AT8459">
        <v>1.6729062046673825E-3</v>
      </c>
      <c r="AU8459" s="1" t="s">
        <v>8456</v>
      </c>
      <c r="AV8459">
        <v>2915.9999999999995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>
        <v>13225.946066666669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1878582.8385999997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1.0081812284762606</v>
      </c>
      <c r="AS8460" s="1" t="s">
        <v>8457</v>
      </c>
      <c r="AT8460">
        <v>1.0081812284762606E-3</v>
      </c>
      <c r="AU8460" s="1" t="s">
        <v>8457</v>
      </c>
      <c r="AV8460">
        <v>2915.9999999999995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>
        <v>13044.949866666668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1881727.7884666664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1.0534699160291496</v>
      </c>
      <c r="AS8461" s="1" t="s">
        <v>8458</v>
      </c>
      <c r="AT8461">
        <v>1.0534699160291497E-3</v>
      </c>
      <c r="AU8461" s="1" t="s">
        <v>8458</v>
      </c>
      <c r="AV8461">
        <v>2915.9999999999995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>
        <v>12864.780133333334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1884592.5685999996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1.0352796348411937</v>
      </c>
      <c r="AS8462" s="1" t="s">
        <v>8459</v>
      </c>
      <c r="AT8462">
        <v>1.0352796348411938E-3</v>
      </c>
      <c r="AU8462" s="1" t="s">
        <v>8459</v>
      </c>
      <c r="AV8462">
        <v>2915.9999999999995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>
        <v>12718.495533333335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458294.81086799991</v>
      </c>
      <c r="AC8463" s="1"/>
      <c r="AG8463" s="1" t="s">
        <v>8460</v>
      </c>
      <c r="AH8463">
        <v>1887311.064133333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1.0203563651680567</v>
      </c>
      <c r="AS8463" s="1" t="s">
        <v>8460</v>
      </c>
      <c r="AT8463">
        <v>1.0203563651680566E-3</v>
      </c>
      <c r="AU8463" s="1" t="s">
        <v>8460</v>
      </c>
      <c r="AV8463">
        <v>2915.9999999999995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1877311.064133333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1867411.064133333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1857611.064133333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1848011.064133333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1838711.064133333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1829711.064133333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1834025.4297999998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0.96774482669865947</v>
      </c>
      <c r="AS8470" s="1" t="s">
        <v>8467</v>
      </c>
      <c r="AT8470">
        <v>9.6774482669865949E-4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2059.8862476190475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7209.601866666666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>
        <v>12790.398133333334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623229.82715257932</v>
      </c>
      <c r="AC8471" s="1"/>
      <c r="AG8471" s="1" t="s">
        <v>8468</v>
      </c>
      <c r="AH8471">
        <v>1846025.4297999998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1.7849538977177763</v>
      </c>
      <c r="AS8471" s="1" t="s">
        <v>8468</v>
      </c>
      <c r="AT8471">
        <v>1.7849538977177763E-3</v>
      </c>
      <c r="AU8471" s="1" t="s">
        <v>8468</v>
      </c>
      <c r="AV8471">
        <v>2915.9999999999995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2067.2063809523802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7235.2223333333313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>
        <v>12764.777666666669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661251.92766733561</v>
      </c>
      <c r="AC8472" s="1"/>
      <c r="AG8472" s="1" t="s">
        <v>8469</v>
      </c>
      <c r="AH8472">
        <v>1858025.4297999998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1.9229138870047811</v>
      </c>
      <c r="AS8472" s="1" t="s">
        <v>8469</v>
      </c>
      <c r="AT8472">
        <v>1.9229138870047811E-3</v>
      </c>
      <c r="AU8472" s="1" t="s">
        <v>8469</v>
      </c>
      <c r="AV8472">
        <v>2915.9999999999995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1850025.4297999998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1842025.4297999998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1834025.4297999998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>
        <v>12788.745199999999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519273.89960399992</v>
      </c>
      <c r="AC8476" s="1"/>
      <c r="AG8476" s="1" t="s">
        <v>8473</v>
      </c>
      <c r="AH8476">
        <v>1838814.1749999998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1.1385803774572261</v>
      </c>
      <c r="AS8476" s="1" t="s">
        <v>8473</v>
      </c>
      <c r="AT8476">
        <v>1.138580377457226E-3</v>
      </c>
      <c r="AU8476" s="1" t="s">
        <v>8473</v>
      </c>
      <c r="AV8476">
        <v>2915.9999999999995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1830714.1749999998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1822214.1749999998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1813414.1749999998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1804414.1749999998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1808250.0361999997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1.0376237208476455</v>
      </c>
      <c r="AS8481" s="1" t="s">
        <v>8478</v>
      </c>
      <c r="AT8481">
        <v>1.0376237208476456E-3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1798750.0361999997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1789050.0361999997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>
        <v>13273.054666666665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547113.03033599991</v>
      </c>
      <c r="AC8484" s="1"/>
      <c r="AG8484" s="1" t="s">
        <v>8481</v>
      </c>
      <c r="AH8484">
        <v>1792523.0908666665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1.1108850753878738</v>
      </c>
      <c r="AS8484" s="1" t="s">
        <v>8481</v>
      </c>
      <c r="AT8484">
        <v>1.1108850753878739E-3</v>
      </c>
      <c r="AU8484" s="1" t="s">
        <v>8481</v>
      </c>
      <c r="AV8484">
        <v>2915.9999999999995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1782623.0908666665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1772623.0908666665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1762623.0908666665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1752623.0908666665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1742723.0908666665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1732923.0908666665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1723323.0908666665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1714023.0908666665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1705023.0908666665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1696523.0908666665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1688523.0908666665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1680523.0908666665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1672523.0908666665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1664523.0908666665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1656523.0908666665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1648523.0908666665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1640423.0908666665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1631923.0908666665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1623123.0908666665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1614123.0908666665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1604823.0908666665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1595323.0908666665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1585623.0908666665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1575823.0908666665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1565923.0908666665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1555923.0908666665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1545923.0908666665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1535923.0908666665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1526023.0908666665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1516223.0908666665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1506623.0908666665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1497323.0908666665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1488323.0908666665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1479823.0908666665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1471823.0908666665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1463823.0908666665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1455823.0908666665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1447823.0908666665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1439823.0908666665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1431723.0908666665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1423223.0908666665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1414423.0908666665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1405423.0908666665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1396123.0908666665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1386623.0908666665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1376923.0908666665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1367123.0908666665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1357223.0908666665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1347223.0908666665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1337223.0908666665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1327223.0908666665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1317323.0908666665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1307523.0908666665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1297923.0908666665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1288623.0908666665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1279623.0908666665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1271123.0908666665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1263123.0908666665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1255123.0908666665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1247123.0908666665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1239123.0908666665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1231123.0908666665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1223123.0908666665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1215023.0908666665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1206523.0908666665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1197723.0908666665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1188723.0908666665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1179423.0908666665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1169923.0908666665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1160223.0908666665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1150423.0908666665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1140523.0908666665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1130523.0908666665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1120523.0908666665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1110523.0908666665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1100623.0908666665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1090823.0908666665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1081223.0908666665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1071923.0908666665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>
        <v>12696.180933333333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1075619.2717999998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1.202740688926232</v>
      </c>
      <c r="AS8564" s="1" t="s">
        <v>8561</v>
      </c>
      <c r="AT8564">
        <v>1.2027406889262319E-3</v>
      </c>
      <c r="AU8564" s="1" t="s">
        <v>8561</v>
      </c>
      <c r="AV8564">
        <v>2915.9999999999995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1067119.2717999998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1059119.2717999998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1051119.2717999998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1043119.2717999998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1035119.2717999998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1027119.2717999998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1019119.2717999998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1011019.2717999998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1002519.2717999998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993719.27179999975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984719.27179999975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975419.27179999975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2147.7278476190472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7517.0474666666651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>
        <v>12482.952533333335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693906.41635266598</v>
      </c>
      <c r="AC8577" s="1"/>
      <c r="AG8577" s="1" t="s">
        <v>8574</v>
      </c>
      <c r="AH8577">
        <v>985919.27179999975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1.986165874911723</v>
      </c>
      <c r="AS8577" s="1" t="s">
        <v>8574</v>
      </c>
      <c r="AT8577">
        <v>1.9861658749117232E-3</v>
      </c>
      <c r="AU8577" s="1" t="s">
        <v>8574</v>
      </c>
      <c r="AV8577">
        <v>2915.9999999999995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>
        <v>12546.590466666667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988765.86226666637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1.1540513679878264</v>
      </c>
      <c r="AS8578" s="1" t="s">
        <v>8575</v>
      </c>
      <c r="AT8578">
        <v>1.1540513679878263E-3</v>
      </c>
      <c r="AU8578" s="1" t="s">
        <v>8575</v>
      </c>
      <c r="AV8578">
        <v>2915.9999999999995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2116.7943809523804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7408.7803333333322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725062.81913465913</v>
      </c>
      <c r="AC8579" s="1"/>
      <c r="AG8579" s="1" t="s">
        <v>8576</v>
      </c>
      <c r="AH8579">
        <v>998965.86226666637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1.8130671555759936</v>
      </c>
      <c r="AS8579" s="1" t="s">
        <v>8576</v>
      </c>
      <c r="AT8579">
        <v>1.8130671555759937E-3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>
        <v>12535.846400000002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1001601.7086666664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1.0725228717819348</v>
      </c>
      <c r="AS8580" s="1" t="s">
        <v>8577</v>
      </c>
      <c r="AT8580">
        <v>1.0725228717819349E-3</v>
      </c>
      <c r="AU8580" s="1" t="s">
        <v>8577</v>
      </c>
      <c r="AV8580">
        <v>2915.9999999999995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2154.8118476190471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7541.8414666666649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>
        <v>12458.158533333335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674909.69235819671</v>
      </c>
      <c r="AC8581" s="1"/>
      <c r="AG8581" s="1" t="s">
        <v>8578</v>
      </c>
      <c r="AH8581">
        <v>1011601.7086666664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2.0112784626328786</v>
      </c>
      <c r="AS8581" s="1" t="s">
        <v>8578</v>
      </c>
      <c r="AT8581">
        <v>2.0112784626328786E-3</v>
      </c>
      <c r="AU8581" s="1" t="s">
        <v>8578</v>
      </c>
      <c r="AV8581">
        <v>2915.9999999999995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2154.5757142857142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7541.0149999999994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>
        <v>12458.985000000001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487667.16255726852</v>
      </c>
      <c r="AC8582" s="1"/>
      <c r="AG8582" s="1" t="s">
        <v>8579</v>
      </c>
      <c r="AH8582">
        <v>1021601.7086666664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2.097148704169729</v>
      </c>
      <c r="AS8582" s="1" t="s">
        <v>8579</v>
      </c>
      <c r="AT8582">
        <v>2.0971487041697291E-3</v>
      </c>
      <c r="AU8582" s="1" t="s">
        <v>8579</v>
      </c>
      <c r="AV8582">
        <v>2915.9999999999995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2123.406114285714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7431.9213999999993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>
        <v>12568.078600000001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474006.37280931242</v>
      </c>
      <c r="AC8583" s="1"/>
      <c r="AG8583" s="1" t="s">
        <v>8580</v>
      </c>
      <c r="AH8583">
        <v>1031601.7086666664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2.2557184042981624</v>
      </c>
      <c r="AS8583" s="1" t="s">
        <v>8580</v>
      </c>
      <c r="AT8583">
        <v>2.2557184042981625E-3</v>
      </c>
      <c r="AU8583" s="1" t="s">
        <v>8580</v>
      </c>
      <c r="AV8583">
        <v>2915.9999999999995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2055.16358095238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7193.0725333333303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>
        <v>12806.92746666667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459314.77518554009</v>
      </c>
      <c r="AC8584" s="1"/>
      <c r="AG8584" s="1" t="s">
        <v>8581</v>
      </c>
      <c r="AH8584">
        <v>1041701.7086666664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2.1427504220375893</v>
      </c>
      <c r="AS8584" s="1" t="s">
        <v>8581</v>
      </c>
      <c r="AT8584">
        <v>2.1427504220375895E-3</v>
      </c>
      <c r="AU8584" s="1" t="s">
        <v>8581</v>
      </c>
      <c r="AV8584">
        <v>2915.9999999999995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1978.4202476190476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6924.4708666666666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>
        <v>13075.529133333333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489195.15999345528</v>
      </c>
      <c r="AC8585" s="1"/>
      <c r="AG8585" s="1" t="s">
        <v>8582</v>
      </c>
      <c r="AH8585">
        <v>1051901.7086666664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1.9984095288148742</v>
      </c>
      <c r="AS8585" s="1" t="s">
        <v>8582</v>
      </c>
      <c r="AT8585">
        <v>1.9984095288148743E-3</v>
      </c>
      <c r="AU8585" s="1" t="s">
        <v>8582</v>
      </c>
      <c r="AV8585">
        <v>2915.9999999999995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1926.4709142857141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6742.6481999999996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>
        <v>13257.3518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513877.22667125729</v>
      </c>
      <c r="AC8586" s="1"/>
      <c r="AG8586" s="1" t="s">
        <v>8583</v>
      </c>
      <c r="AH8586">
        <v>1062301.7086666664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1.8647458839424296</v>
      </c>
      <c r="AS8586" s="1" t="s">
        <v>8583</v>
      </c>
      <c r="AT8586">
        <v>1.8647458839424296E-3</v>
      </c>
      <c r="AU8586" s="1" t="s">
        <v>8583</v>
      </c>
      <c r="AV8586">
        <v>2915.9999999999995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1904.7466476190477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6666.6132666666672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>
        <v>13333.386733333333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446078.31827026594</v>
      </c>
      <c r="AC8587" s="1"/>
      <c r="AG8587" s="1" t="s">
        <v>8584</v>
      </c>
      <c r="AH8587">
        <v>1073001.7086666664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1.9193013734849429</v>
      </c>
      <c r="AS8587" s="1" t="s">
        <v>8584</v>
      </c>
      <c r="AT8587">
        <v>1.9193013734849428E-3</v>
      </c>
      <c r="AU8587" s="1" t="s">
        <v>8584</v>
      </c>
      <c r="AV8587">
        <v>2915.9999999999995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1891.7593142857143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6621.1576000000005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>
        <v>13378.8424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570459.79675310804</v>
      </c>
      <c r="AC8588" s="1"/>
      <c r="AG8588" s="1" t="s">
        <v>8585</v>
      </c>
      <c r="AH8588">
        <v>1084001.7086666664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1.9616142671480392</v>
      </c>
      <c r="AS8588" s="1" t="s">
        <v>8585</v>
      </c>
      <c r="AT8588">
        <v>1.9616142671480393E-3</v>
      </c>
      <c r="AU8588" s="1" t="s">
        <v>8585</v>
      </c>
      <c r="AV8588">
        <v>2915.9999999999995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1885.1475809523799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6598.0165333333298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>
        <v>13401.98346666667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595447.13309552521</v>
      </c>
      <c r="AC8589" s="1"/>
      <c r="AG8589" s="1" t="s">
        <v>8586</v>
      </c>
      <c r="AH8589">
        <v>1095501.7086666664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1.7664057990287376</v>
      </c>
      <c r="AS8589" s="1" t="s">
        <v>8586</v>
      </c>
      <c r="AT8589">
        <v>1.7664057990287377E-3</v>
      </c>
      <c r="AU8589" s="1" t="s">
        <v>8586</v>
      </c>
      <c r="AV8589">
        <v>2915.9999999999995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1877.1190476190473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6569.9166666666661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524229.55105111899</v>
      </c>
      <c r="AC8590" s="1"/>
      <c r="AG8590" s="1" t="s">
        <v>8587</v>
      </c>
      <c r="AH8590">
        <v>1107501.7086666664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1.7715256703711724</v>
      </c>
      <c r="AS8590" s="1" t="s">
        <v>8587</v>
      </c>
      <c r="AT8590">
        <v>1.7715256703711723E-3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1874.5215809523797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6560.8255333333291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562915.45045728935</v>
      </c>
      <c r="AC8591" s="1"/>
      <c r="AG8591" s="1" t="s">
        <v>8588</v>
      </c>
      <c r="AH8591">
        <v>1119501.7086666664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1.9449468713126947</v>
      </c>
      <c r="AS8591" s="1" t="s">
        <v>8588</v>
      </c>
      <c r="AT8591">
        <v>1.9449468713126949E-3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1124983.0329333332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1.1726468532492842</v>
      </c>
      <c r="AS8592" s="1" t="s">
        <v>8589</v>
      </c>
      <c r="AT8592">
        <v>1.1726468532492842E-3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1130483.3659333333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1.1646241025398898</v>
      </c>
      <c r="AS8593" s="1" t="s">
        <v>8590</v>
      </c>
      <c r="AT8593">
        <v>1.1646241025398897E-3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1122483.3659333333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1114483.3659333333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1106383.3659333333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1097883.3659333333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1089083.3659333333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1080083.3659333333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1070783.3659333333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1061283.3659333333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1051583.3659333333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1041783.3659333333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1031883.3659333333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1021883.3659333333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1011883.3659333333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1001883.3659333333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991983.36593333329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982183.36593333329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972583.36593333329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963283.36593333329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968087.0122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1.0848977531670365</v>
      </c>
      <c r="AS8612" s="1" t="s">
        <v>8609</v>
      </c>
      <c r="AT8612">
        <v>1.0848977531670366E-3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959587.0122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951587.0122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943587.0122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935587.0122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927587.0122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919587.0122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911587.0122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903487.0122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894987.0122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886187.0122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877187.0122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867887.0122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858387.0122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848687.0122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838887.0122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828987.0122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818987.0122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808987.0122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798987.0122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789087.0122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779287.0122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769687.0122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760387.0122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751387.0122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742887.0122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734887.0122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726887.0122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718887.0122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710887.0122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719475.02466666664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1.2364388689632539</v>
      </c>
      <c r="AS8642" s="1" t="s">
        <v>8639</v>
      </c>
      <c r="AT8642">
        <v>1.2364388689632541E-3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728139.89853333333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1.1407693859940136</v>
      </c>
      <c r="AS8643" s="1" t="s">
        <v>8640</v>
      </c>
      <c r="AT8643">
        <v>1.1407693859940137E-3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736773.36913333333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1.1778632501809965</v>
      </c>
      <c r="AS8644" s="1" t="s">
        <v>8641</v>
      </c>
      <c r="AT8644">
        <v>1.1778632501809965E-3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928.57144761904783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3250.0000666666674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>
        <v>16749.999933333333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550239.74058211839</v>
      </c>
      <c r="AC8645" s="1"/>
      <c r="AG8645" s="1" t="s">
        <v>8642</v>
      </c>
      <c r="AH8645">
        <v>748273.36913333333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1.4386510734674265</v>
      </c>
      <c r="AS8645" s="1" t="s">
        <v>8642</v>
      </c>
      <c r="AT8645">
        <v>1.4386510734674266E-3</v>
      </c>
      <c r="AU8645" s="1" t="s">
        <v>8642</v>
      </c>
      <c r="AV8645">
        <v>2915.9999999999995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897.87411428571477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3142.5594000000019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415690.54318856553</v>
      </c>
      <c r="AC8646" s="1"/>
      <c r="AG8646" s="1" t="s">
        <v>8643</v>
      </c>
      <c r="AH8646">
        <v>759473.36913333333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1.4678860947049812</v>
      </c>
      <c r="AS8646" s="1" t="s">
        <v>8643</v>
      </c>
      <c r="AT8646">
        <v>1.4678860947049813E-3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875.44144761904727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3064.0450666666657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399468.93630448042</v>
      </c>
      <c r="AC8647" s="1"/>
      <c r="AG8647" s="1" t="s">
        <v>8644</v>
      </c>
      <c r="AH8647">
        <v>770473.36913333333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1.4076131035053481</v>
      </c>
      <c r="AS8647" s="1" t="s">
        <v>8644</v>
      </c>
      <c r="AT8647">
        <v>1.407613103505348E-3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856.31464761904704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2997.1012666666647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497882.2755413882</v>
      </c>
      <c r="AC8648" s="1"/>
      <c r="AG8648" s="1" t="s">
        <v>8645</v>
      </c>
      <c r="AH8648">
        <v>781173.36913333333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1.4683099908643595</v>
      </c>
      <c r="AS8648" s="1" t="s">
        <v>8645</v>
      </c>
      <c r="AT8648">
        <v>1.4683099908643596E-3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788777.92326666671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1.1755858432576458</v>
      </c>
      <c r="AS8649" s="1" t="s">
        <v>8646</v>
      </c>
      <c r="AT8649">
        <v>1.1755858432576458E-3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796270.08286666672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1.0742597517045491</v>
      </c>
      <c r="AS8650" s="1" t="s">
        <v>8647</v>
      </c>
      <c r="AT8650">
        <v>1.0742597517045492E-3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803393.64080000005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1.16666629360365</v>
      </c>
      <c r="AS8651" s="1" t="s">
        <v>8648</v>
      </c>
      <c r="AT8651">
        <v>1.1666662936036501E-3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809754.37246666674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1.1987633496352066</v>
      </c>
      <c r="AS8652" s="1" t="s">
        <v>8649</v>
      </c>
      <c r="AT8652">
        <v>1.1987633496352067E-3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815653.11173333344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1.2419051773510397</v>
      </c>
      <c r="AS8653" s="1" t="s">
        <v>8650</v>
      </c>
      <c r="AT8653">
        <v>1.2419051773510396E-3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821361.76366666681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1.212895824157106</v>
      </c>
      <c r="AS8654" s="1" t="s">
        <v>8651</v>
      </c>
      <c r="AT8654">
        <v>1.2128958241571059E-3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827105.95366666676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1.1691364345673119</v>
      </c>
      <c r="AS8655" s="1" t="s">
        <v>8652</v>
      </c>
      <c r="AT8655">
        <v>1.1691364345673119E-3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833541.89380000008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1.1539779132303416</v>
      </c>
      <c r="AS8656" s="1" t="s">
        <v>8653</v>
      </c>
      <c r="AT8656">
        <v>1.1539779132303416E-3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841161.33173333341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1.1868914184118577</v>
      </c>
      <c r="AS8657" s="1" t="s">
        <v>8654</v>
      </c>
      <c r="AT8657">
        <v>1.1868914184118577E-3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849430.36753333337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1.202740688926232</v>
      </c>
      <c r="AS8658" s="1" t="s">
        <v>8655</v>
      </c>
      <c r="AT8658">
        <v>1.2027406889262319E-3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858132.46446666669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1.0880991891055332</v>
      </c>
      <c r="AS8659" s="1" t="s">
        <v>8656</v>
      </c>
      <c r="AT8659">
        <v>1.0880991891055332E-3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867232.91093333333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1.2060028050091249</v>
      </c>
      <c r="AS8660" s="1" t="s">
        <v>8657</v>
      </c>
      <c r="AT8660">
        <v>1.206002805009125E-3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622207.28534399986</v>
      </c>
      <c r="AC8661" s="1"/>
      <c r="AG8661" s="1" t="s">
        <v>8658</v>
      </c>
      <c r="AH8661">
        <v>876904.43353333336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1.2249570603834907</v>
      </c>
      <c r="AS8661" s="1" t="s">
        <v>8658</v>
      </c>
      <c r="AT8661">
        <v>1.2249570603834908E-3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606897.0839519999</v>
      </c>
      <c r="AC8662" s="1"/>
      <c r="AG8662" s="1" t="s">
        <v>8659</v>
      </c>
      <c r="AH8662">
        <v>887115.62653333333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1.2142081553921291</v>
      </c>
      <c r="AS8662" s="1" t="s">
        <v>8659</v>
      </c>
      <c r="AT8662">
        <v>1.2142081553921291E-3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628606.85849999997</v>
      </c>
      <c r="AC8663" s="1"/>
      <c r="AG8663" s="1" t="s">
        <v>8660</v>
      </c>
      <c r="AH8663">
        <v>897386.32513333333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1.2193954521883152</v>
      </c>
      <c r="AS8663" s="1" t="s">
        <v>8660</v>
      </c>
      <c r="AT8663">
        <v>1.2193954521883153E-3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468572.98186799994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1.3021452952654198</v>
      </c>
      <c r="AS8664" s="1" t="s">
        <v>8661</v>
      </c>
      <c r="AT8664">
        <v>1.3021452952654197E-3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485.82144761904675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1700.3750666666638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427883.09514889197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1.4415291529605898</v>
      </c>
      <c r="AS8665" s="1" t="s">
        <v>8662</v>
      </c>
      <c r="AT8665">
        <v>1.4415291529605899E-3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506.83731428571315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1773.930599999996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373886.01136730087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1.442427667762344</v>
      </c>
      <c r="AS8666" s="1" t="s">
        <v>8663</v>
      </c>
      <c r="AT8666">
        <v>1.4424276677623439E-3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505.89278095238114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1770.624733333334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295738.71241477324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1.3913211408989163</v>
      </c>
      <c r="AS8667" s="1" t="s">
        <v>8664</v>
      </c>
      <c r="AT8667">
        <v>1.3913211408989163E-3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475.19544761904706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1663.1840666666649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349273.15696357534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1.3894827869796746</v>
      </c>
      <c r="AS8668" s="1" t="s">
        <v>8665</v>
      </c>
      <c r="AT8668">
        <v>1.3894827869796746E-3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451.10984761904649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1578.8844666666628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348944.34805761505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1.3282098918068035</v>
      </c>
      <c r="AS8669" s="1" t="s">
        <v>8666</v>
      </c>
      <c r="AT8669">
        <v>1.3282098918068034E-3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447.80398095237922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1567.3139333333274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402979.74762939749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1.326901938071152</v>
      </c>
      <c r="AS8670" s="1" t="s">
        <v>8667</v>
      </c>
      <c r="AT8670">
        <v>1.3269019380711519E-3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459.8467809523811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1609.4637333333339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359864.00090698095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1.3241216504972479</v>
      </c>
      <c r="AS8671" s="1" t="s">
        <v>8668</v>
      </c>
      <c r="AT8671">
        <v>1.324121650497248E-3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490.54411428571308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1716.9043999999958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388205.39666790114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1.3481916650213668</v>
      </c>
      <c r="AS8672" s="1" t="s">
        <v>8669</v>
      </c>
      <c r="AT8672">
        <v>1.3481916650213669E-3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2023-01-22T19:26:25Z</dcterms:modified>
</cp:coreProperties>
</file>