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440" yWindow="0" windowWidth="25040" windowHeight="1692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Sheet1!$A$1:$A$17520</c:f>
              <c:numCache>
                <c:formatCode>General</c:formatCode>
                <c:ptCount val="17520"/>
                <c:pt idx="0">
                  <c:v>2110.0</c:v>
                </c:pt>
                <c:pt idx="1">
                  <c:v>2014.0</c:v>
                </c:pt>
                <c:pt idx="2">
                  <c:v>1935.0</c:v>
                </c:pt>
                <c:pt idx="3">
                  <c:v>1904.0</c:v>
                </c:pt>
                <c:pt idx="4">
                  <c:v>1913.0</c:v>
                </c:pt>
                <c:pt idx="5">
                  <c:v>1971.0</c:v>
                </c:pt>
                <c:pt idx="6">
                  <c:v>2067.0</c:v>
                </c:pt>
                <c:pt idx="7">
                  <c:v>2191.0</c:v>
                </c:pt>
                <c:pt idx="8">
                  <c:v>2305.0</c:v>
                </c:pt>
                <c:pt idx="9">
                  <c:v>2439.0</c:v>
                </c:pt>
                <c:pt idx="10">
                  <c:v>2549.0</c:v>
                </c:pt>
                <c:pt idx="11">
                  <c:v>2653.0</c:v>
                </c:pt>
                <c:pt idx="12">
                  <c:v>2662.0</c:v>
                </c:pt>
                <c:pt idx="13">
                  <c:v>2644.0</c:v>
                </c:pt>
                <c:pt idx="14">
                  <c:v>2579.0</c:v>
                </c:pt>
                <c:pt idx="15">
                  <c:v>2557.0</c:v>
                </c:pt>
                <c:pt idx="16">
                  <c:v>2666.0</c:v>
                </c:pt>
                <c:pt idx="17">
                  <c:v>2864.0</c:v>
                </c:pt>
                <c:pt idx="18">
                  <c:v>2869.0</c:v>
                </c:pt>
                <c:pt idx="19">
                  <c:v>2816.0</c:v>
                </c:pt>
                <c:pt idx="20">
                  <c:v>2742.0</c:v>
                </c:pt>
                <c:pt idx="21">
                  <c:v>2640.0</c:v>
                </c:pt>
                <c:pt idx="22">
                  <c:v>2464.0</c:v>
                </c:pt>
                <c:pt idx="23">
                  <c:v>2282.0</c:v>
                </c:pt>
                <c:pt idx="24">
                  <c:v>2145.0</c:v>
                </c:pt>
                <c:pt idx="25">
                  <c:v>2049.0</c:v>
                </c:pt>
                <c:pt idx="26">
                  <c:v>2009.0</c:v>
                </c:pt>
                <c:pt idx="27">
                  <c:v>2006.0</c:v>
                </c:pt>
                <c:pt idx="28">
                  <c:v>2025.0</c:v>
                </c:pt>
                <c:pt idx="29">
                  <c:v>2102.0</c:v>
                </c:pt>
                <c:pt idx="30">
                  <c:v>2210.0</c:v>
                </c:pt>
                <c:pt idx="31">
                  <c:v>2414.0</c:v>
                </c:pt>
                <c:pt idx="32">
                  <c:v>2559.0</c:v>
                </c:pt>
                <c:pt idx="33">
                  <c:v>2674.0</c:v>
                </c:pt>
                <c:pt idx="34">
                  <c:v>2697.0</c:v>
                </c:pt>
                <c:pt idx="35">
                  <c:v>2661.0</c:v>
                </c:pt>
                <c:pt idx="36">
                  <c:v>2614.0</c:v>
                </c:pt>
                <c:pt idx="37">
                  <c:v>2568.0</c:v>
                </c:pt>
                <c:pt idx="38">
                  <c:v>2517.0</c:v>
                </c:pt>
                <c:pt idx="39">
                  <c:v>2527.0</c:v>
                </c:pt>
                <c:pt idx="40">
                  <c:v>2694.0</c:v>
                </c:pt>
                <c:pt idx="41">
                  <c:v>3033.0</c:v>
                </c:pt>
                <c:pt idx="42">
                  <c:v>3097.0</c:v>
                </c:pt>
                <c:pt idx="43">
                  <c:v>3064.0</c:v>
                </c:pt>
                <c:pt idx="44">
                  <c:v>2981.0</c:v>
                </c:pt>
                <c:pt idx="45">
                  <c:v>2834.0</c:v>
                </c:pt>
                <c:pt idx="46">
                  <c:v>2583.0</c:v>
                </c:pt>
                <c:pt idx="47">
                  <c:v>2328.0</c:v>
                </c:pt>
                <c:pt idx="48">
                  <c:v>2176.0</c:v>
                </c:pt>
                <c:pt idx="49">
                  <c:v>2105.0</c:v>
                </c:pt>
                <c:pt idx="50">
                  <c:v>2115.0</c:v>
                </c:pt>
                <c:pt idx="51">
                  <c:v>2140.0</c:v>
                </c:pt>
                <c:pt idx="52">
                  <c:v>2265.0</c:v>
                </c:pt>
                <c:pt idx="53">
                  <c:v>2529.0</c:v>
                </c:pt>
                <c:pt idx="54">
                  <c:v>2947.0</c:v>
                </c:pt>
                <c:pt idx="55">
                  <c:v>3224.0</c:v>
                </c:pt>
                <c:pt idx="56">
                  <c:v>3201.0</c:v>
                </c:pt>
                <c:pt idx="57">
                  <c:v>3139.0</c:v>
                </c:pt>
                <c:pt idx="58">
                  <c:v>3091.0</c:v>
                </c:pt>
                <c:pt idx="59">
                  <c:v>3011.0</c:v>
                </c:pt>
                <c:pt idx="60">
                  <c:v>2944.0</c:v>
                </c:pt>
                <c:pt idx="61">
                  <c:v>2890.0</c:v>
                </c:pt>
                <c:pt idx="62">
                  <c:v>2825.0</c:v>
                </c:pt>
                <c:pt idx="63">
                  <c:v>2830.0</c:v>
                </c:pt>
                <c:pt idx="64">
                  <c:v>3005.0</c:v>
                </c:pt>
                <c:pt idx="65">
                  <c:v>3340.0</c:v>
                </c:pt>
                <c:pt idx="66">
                  <c:v>3408.0</c:v>
                </c:pt>
                <c:pt idx="67">
                  <c:v>3373.0</c:v>
                </c:pt>
                <c:pt idx="68">
                  <c:v>3274.0</c:v>
                </c:pt>
                <c:pt idx="69">
                  <c:v>3079.0</c:v>
                </c:pt>
                <c:pt idx="70">
                  <c:v>2809.0</c:v>
                </c:pt>
                <c:pt idx="71">
                  <c:v>2506.0</c:v>
                </c:pt>
                <c:pt idx="72">
                  <c:v>2336.0</c:v>
                </c:pt>
                <c:pt idx="73">
                  <c:v>2271.0</c:v>
                </c:pt>
                <c:pt idx="74">
                  <c:v>2272.0</c:v>
                </c:pt>
                <c:pt idx="75">
                  <c:v>2278.0</c:v>
                </c:pt>
                <c:pt idx="76">
                  <c:v>2386.0</c:v>
                </c:pt>
                <c:pt idx="77">
                  <c:v>2666.0</c:v>
                </c:pt>
                <c:pt idx="78">
                  <c:v>3114.0</c:v>
                </c:pt>
                <c:pt idx="79">
                  <c:v>3386.0</c:v>
                </c:pt>
                <c:pt idx="80">
                  <c:v>3308.0</c:v>
                </c:pt>
                <c:pt idx="81">
                  <c:v>3211.0</c:v>
                </c:pt>
                <c:pt idx="82">
                  <c:v>3095.0</c:v>
                </c:pt>
                <c:pt idx="83">
                  <c:v>3055.0</c:v>
                </c:pt>
                <c:pt idx="84">
                  <c:v>3017.0</c:v>
                </c:pt>
                <c:pt idx="85">
                  <c:v>2960.0</c:v>
                </c:pt>
                <c:pt idx="86">
                  <c:v>2922.0</c:v>
                </c:pt>
                <c:pt idx="87">
                  <c:v>2944.0</c:v>
                </c:pt>
                <c:pt idx="88">
                  <c:v>3114.0</c:v>
                </c:pt>
                <c:pt idx="89">
                  <c:v>3446.0</c:v>
                </c:pt>
                <c:pt idx="90">
                  <c:v>3506.0</c:v>
                </c:pt>
                <c:pt idx="91">
                  <c:v>3366.0</c:v>
                </c:pt>
                <c:pt idx="92">
                  <c:v>3296.0</c:v>
                </c:pt>
                <c:pt idx="93">
                  <c:v>3147.0</c:v>
                </c:pt>
                <c:pt idx="94">
                  <c:v>2844.0</c:v>
                </c:pt>
                <c:pt idx="95">
                  <c:v>2561.0</c:v>
                </c:pt>
                <c:pt idx="96">
                  <c:v>2373.0</c:v>
                </c:pt>
                <c:pt idx="97">
                  <c:v>2303.0</c:v>
                </c:pt>
                <c:pt idx="98">
                  <c:v>2298.0</c:v>
                </c:pt>
                <c:pt idx="99">
                  <c:v>2330.0</c:v>
                </c:pt>
                <c:pt idx="100">
                  <c:v>2433.0</c:v>
                </c:pt>
                <c:pt idx="101">
                  <c:v>2707.0</c:v>
                </c:pt>
                <c:pt idx="102">
                  <c:v>3167.0</c:v>
                </c:pt>
                <c:pt idx="103">
                  <c:v>3459.0</c:v>
                </c:pt>
                <c:pt idx="104">
                  <c:v>3404.0</c:v>
                </c:pt>
                <c:pt idx="105">
                  <c:v>3243.0</c:v>
                </c:pt>
                <c:pt idx="106">
                  <c:v>3141.0</c:v>
                </c:pt>
                <c:pt idx="107">
                  <c:v>3064.0</c:v>
                </c:pt>
                <c:pt idx="108">
                  <c:v>2992.0</c:v>
                </c:pt>
                <c:pt idx="109">
                  <c:v>2943.0</c:v>
                </c:pt>
                <c:pt idx="110">
                  <c:v>2897.0</c:v>
                </c:pt>
                <c:pt idx="111">
                  <c:v>2903.0</c:v>
                </c:pt>
                <c:pt idx="112">
                  <c:v>3025.0</c:v>
                </c:pt>
                <c:pt idx="113">
                  <c:v>3335.0</c:v>
                </c:pt>
                <c:pt idx="114">
                  <c:v>3370.0</c:v>
                </c:pt>
                <c:pt idx="115">
                  <c:v>3341.0</c:v>
                </c:pt>
                <c:pt idx="116">
                  <c:v>3229.0</c:v>
                </c:pt>
                <c:pt idx="117">
                  <c:v>3025.0</c:v>
                </c:pt>
                <c:pt idx="118">
                  <c:v>2759.0</c:v>
                </c:pt>
                <c:pt idx="119">
                  <c:v>2450.0</c:v>
                </c:pt>
                <c:pt idx="120">
                  <c:v>2272.0</c:v>
                </c:pt>
                <c:pt idx="121">
                  <c:v>2172.0</c:v>
                </c:pt>
                <c:pt idx="122">
                  <c:v>2163.0</c:v>
                </c:pt>
                <c:pt idx="123">
                  <c:v>2177.0</c:v>
                </c:pt>
                <c:pt idx="124">
                  <c:v>2287.0</c:v>
                </c:pt>
                <c:pt idx="125">
                  <c:v>2550.0</c:v>
                </c:pt>
                <c:pt idx="126">
                  <c:v>2987.0</c:v>
                </c:pt>
                <c:pt idx="127">
                  <c:v>3239.0</c:v>
                </c:pt>
                <c:pt idx="128">
                  <c:v>3219.0</c:v>
                </c:pt>
                <c:pt idx="129">
                  <c:v>3162.0</c:v>
                </c:pt>
                <c:pt idx="130">
                  <c:v>3083.0</c:v>
                </c:pt>
                <c:pt idx="131">
                  <c:v>3046.0</c:v>
                </c:pt>
                <c:pt idx="132">
                  <c:v>3007.0</c:v>
                </c:pt>
                <c:pt idx="133">
                  <c:v>2964.0</c:v>
                </c:pt>
                <c:pt idx="134">
                  <c:v>2971.0</c:v>
                </c:pt>
                <c:pt idx="135">
                  <c:v>2991.0</c:v>
                </c:pt>
                <c:pt idx="136">
                  <c:v>3111.0</c:v>
                </c:pt>
                <c:pt idx="137">
                  <c:v>3274.0</c:v>
                </c:pt>
                <c:pt idx="138">
                  <c:v>3277.0</c:v>
                </c:pt>
                <c:pt idx="139">
                  <c:v>3218.0</c:v>
                </c:pt>
                <c:pt idx="140">
                  <c:v>3090.0</c:v>
                </c:pt>
                <c:pt idx="141">
                  <c:v>2888.0</c:v>
                </c:pt>
                <c:pt idx="142">
                  <c:v>2609.0</c:v>
                </c:pt>
                <c:pt idx="143">
                  <c:v>2348.0</c:v>
                </c:pt>
                <c:pt idx="144">
                  <c:v>2156.0</c:v>
                </c:pt>
                <c:pt idx="145">
                  <c:v>2073.0</c:v>
                </c:pt>
                <c:pt idx="146">
                  <c:v>2038.0</c:v>
                </c:pt>
                <c:pt idx="147">
                  <c:v>2046.0</c:v>
                </c:pt>
                <c:pt idx="148">
                  <c:v>2130.0</c:v>
                </c:pt>
                <c:pt idx="149">
                  <c:v>2378.0</c:v>
                </c:pt>
                <c:pt idx="150">
                  <c:v>2771.0</c:v>
                </c:pt>
                <c:pt idx="151">
                  <c:v>3066.0</c:v>
                </c:pt>
                <c:pt idx="152">
                  <c:v>3064.0</c:v>
                </c:pt>
                <c:pt idx="153">
                  <c:v>3023.0</c:v>
                </c:pt>
                <c:pt idx="154">
                  <c:v>3023.0</c:v>
                </c:pt>
                <c:pt idx="155">
                  <c:v>3015.0</c:v>
                </c:pt>
                <c:pt idx="156">
                  <c:v>2994.0</c:v>
                </c:pt>
                <c:pt idx="157">
                  <c:v>2972.0</c:v>
                </c:pt>
                <c:pt idx="158">
                  <c:v>2947.0</c:v>
                </c:pt>
                <c:pt idx="159">
                  <c:v>2939.0</c:v>
                </c:pt>
                <c:pt idx="160">
                  <c:v>3045.0</c:v>
                </c:pt>
                <c:pt idx="161">
                  <c:v>3203.0</c:v>
                </c:pt>
                <c:pt idx="162">
                  <c:v>3172.0</c:v>
                </c:pt>
                <c:pt idx="163">
                  <c:v>3063.0</c:v>
                </c:pt>
                <c:pt idx="164">
                  <c:v>2943.0</c:v>
                </c:pt>
                <c:pt idx="165">
                  <c:v>2805.0</c:v>
                </c:pt>
                <c:pt idx="166">
                  <c:v>2612.0</c:v>
                </c:pt>
                <c:pt idx="167">
                  <c:v>2390.0</c:v>
                </c:pt>
                <c:pt idx="168">
                  <c:v>2198.0</c:v>
                </c:pt>
                <c:pt idx="169">
                  <c:v>2111.0</c:v>
                </c:pt>
                <c:pt idx="170">
                  <c:v>2063.0</c:v>
                </c:pt>
                <c:pt idx="171">
                  <c:v>2052.0</c:v>
                </c:pt>
                <c:pt idx="172">
                  <c:v>2100.0</c:v>
                </c:pt>
                <c:pt idx="173">
                  <c:v>2205.0</c:v>
                </c:pt>
                <c:pt idx="174">
                  <c:v>2372.0</c:v>
                </c:pt>
                <c:pt idx="175">
                  <c:v>2552.0</c:v>
                </c:pt>
                <c:pt idx="176">
                  <c:v>2765.0</c:v>
                </c:pt>
                <c:pt idx="177">
                  <c:v>2921.0</c:v>
                </c:pt>
                <c:pt idx="178">
                  <c:v>2977.0</c:v>
                </c:pt>
                <c:pt idx="179">
                  <c:v>2931.0</c:v>
                </c:pt>
                <c:pt idx="180">
                  <c:v>2859.0</c:v>
                </c:pt>
                <c:pt idx="181">
                  <c:v>2795.0</c:v>
                </c:pt>
                <c:pt idx="182">
                  <c:v>2741.0</c:v>
                </c:pt>
                <c:pt idx="183">
                  <c:v>2702.0</c:v>
                </c:pt>
                <c:pt idx="184">
                  <c:v>2791.0</c:v>
                </c:pt>
                <c:pt idx="185">
                  <c:v>2989.0</c:v>
                </c:pt>
                <c:pt idx="186">
                  <c:v>2968.0</c:v>
                </c:pt>
                <c:pt idx="187">
                  <c:v>2890.0</c:v>
                </c:pt>
                <c:pt idx="188">
                  <c:v>2785.0</c:v>
                </c:pt>
                <c:pt idx="189">
                  <c:v>2666.0</c:v>
                </c:pt>
                <c:pt idx="190">
                  <c:v>2469.0</c:v>
                </c:pt>
                <c:pt idx="191">
                  <c:v>2304.0</c:v>
                </c:pt>
                <c:pt idx="192">
                  <c:v>2127.0</c:v>
                </c:pt>
                <c:pt idx="193">
                  <c:v>2042.0</c:v>
                </c:pt>
                <c:pt idx="194">
                  <c:v>2003.0</c:v>
                </c:pt>
                <c:pt idx="195">
                  <c:v>1997.0</c:v>
                </c:pt>
                <c:pt idx="196">
                  <c:v>2022.0</c:v>
                </c:pt>
                <c:pt idx="197">
                  <c:v>2105.0</c:v>
                </c:pt>
                <c:pt idx="198">
                  <c:v>2245.0</c:v>
                </c:pt>
                <c:pt idx="199">
                  <c:v>2425.0</c:v>
                </c:pt>
                <c:pt idx="200">
                  <c:v>2630.0</c:v>
                </c:pt>
                <c:pt idx="201">
                  <c:v>2743.0</c:v>
                </c:pt>
                <c:pt idx="202">
                  <c:v>2742.0</c:v>
                </c:pt>
                <c:pt idx="203">
                  <c:v>2760.0</c:v>
                </c:pt>
                <c:pt idx="204">
                  <c:v>2738.0</c:v>
                </c:pt>
                <c:pt idx="205">
                  <c:v>2719.0</c:v>
                </c:pt>
                <c:pt idx="206">
                  <c:v>2734.0</c:v>
                </c:pt>
                <c:pt idx="207">
                  <c:v>2738.0</c:v>
                </c:pt>
                <c:pt idx="208">
                  <c:v>2860.0</c:v>
                </c:pt>
                <c:pt idx="209">
                  <c:v>3085.0</c:v>
                </c:pt>
                <c:pt idx="210">
                  <c:v>3084.0</c:v>
                </c:pt>
                <c:pt idx="211">
                  <c:v>3033.0</c:v>
                </c:pt>
                <c:pt idx="212">
                  <c:v>2937.0</c:v>
                </c:pt>
                <c:pt idx="213">
                  <c:v>2762.0</c:v>
                </c:pt>
                <c:pt idx="214">
                  <c:v>2533.0</c:v>
                </c:pt>
                <c:pt idx="215">
                  <c:v>2284.0</c:v>
                </c:pt>
                <c:pt idx="216">
                  <c:v>2127.0</c:v>
                </c:pt>
                <c:pt idx="217">
                  <c:v>2064.0</c:v>
                </c:pt>
                <c:pt idx="218">
                  <c:v>2060.0</c:v>
                </c:pt>
                <c:pt idx="219">
                  <c:v>2082.0</c:v>
                </c:pt>
                <c:pt idx="220">
                  <c:v>2188.0</c:v>
                </c:pt>
                <c:pt idx="221">
                  <c:v>2462.0</c:v>
                </c:pt>
                <c:pt idx="222">
                  <c:v>2889.0</c:v>
                </c:pt>
                <c:pt idx="223">
                  <c:v>3172.0</c:v>
                </c:pt>
                <c:pt idx="224">
                  <c:v>3133.0</c:v>
                </c:pt>
                <c:pt idx="225">
                  <c:v>3047.0</c:v>
                </c:pt>
                <c:pt idx="226">
                  <c:v>2971.0</c:v>
                </c:pt>
                <c:pt idx="227">
                  <c:v>2929.0</c:v>
                </c:pt>
                <c:pt idx="228">
                  <c:v>2871.0</c:v>
                </c:pt>
                <c:pt idx="229">
                  <c:v>2824.0</c:v>
                </c:pt>
                <c:pt idx="230">
                  <c:v>2788.0</c:v>
                </c:pt>
                <c:pt idx="231">
                  <c:v>2827.0</c:v>
                </c:pt>
                <c:pt idx="232">
                  <c:v>2977.0</c:v>
                </c:pt>
                <c:pt idx="233">
                  <c:v>3331.0</c:v>
                </c:pt>
                <c:pt idx="234">
                  <c:v>3395.0</c:v>
                </c:pt>
                <c:pt idx="235">
                  <c:v>3343.0</c:v>
                </c:pt>
                <c:pt idx="236">
                  <c:v>3236.0</c:v>
                </c:pt>
                <c:pt idx="237">
                  <c:v>3041.0</c:v>
                </c:pt>
                <c:pt idx="238">
                  <c:v>2731.0</c:v>
                </c:pt>
                <c:pt idx="239">
                  <c:v>2481.0</c:v>
                </c:pt>
                <c:pt idx="240">
                  <c:v>2296.0</c:v>
                </c:pt>
                <c:pt idx="241">
                  <c:v>2225.0</c:v>
                </c:pt>
                <c:pt idx="242">
                  <c:v>2219.0</c:v>
                </c:pt>
                <c:pt idx="243">
                  <c:v>2249.0</c:v>
                </c:pt>
                <c:pt idx="244">
                  <c:v>2362.0</c:v>
                </c:pt>
                <c:pt idx="245">
                  <c:v>2631.0</c:v>
                </c:pt>
                <c:pt idx="246">
                  <c:v>3102.0</c:v>
                </c:pt>
                <c:pt idx="247">
                  <c:v>3386.0</c:v>
                </c:pt>
                <c:pt idx="248">
                  <c:v>3303.0</c:v>
                </c:pt>
                <c:pt idx="249">
                  <c:v>3190.0</c:v>
                </c:pt>
                <c:pt idx="250">
                  <c:v>3116.0</c:v>
                </c:pt>
                <c:pt idx="251">
                  <c:v>3025.0</c:v>
                </c:pt>
                <c:pt idx="252">
                  <c:v>2947.0</c:v>
                </c:pt>
                <c:pt idx="253">
                  <c:v>2892.0</c:v>
                </c:pt>
                <c:pt idx="254">
                  <c:v>2894.0</c:v>
                </c:pt>
                <c:pt idx="255">
                  <c:v>2967.0</c:v>
                </c:pt>
                <c:pt idx="256">
                  <c:v>3111.0</c:v>
                </c:pt>
                <c:pt idx="257">
                  <c:v>3326.0</c:v>
                </c:pt>
                <c:pt idx="258">
                  <c:v>3347.0</c:v>
                </c:pt>
                <c:pt idx="259">
                  <c:v>3282.0</c:v>
                </c:pt>
                <c:pt idx="260">
                  <c:v>3163.0</c:v>
                </c:pt>
                <c:pt idx="261">
                  <c:v>2958.0</c:v>
                </c:pt>
                <c:pt idx="262">
                  <c:v>2677.0</c:v>
                </c:pt>
                <c:pt idx="263">
                  <c:v>2384.0</c:v>
                </c:pt>
                <c:pt idx="264">
                  <c:v>2203.0</c:v>
                </c:pt>
                <c:pt idx="265">
                  <c:v>2122.0</c:v>
                </c:pt>
                <c:pt idx="266">
                  <c:v>2090.0</c:v>
                </c:pt>
                <c:pt idx="267">
                  <c:v>2114.0</c:v>
                </c:pt>
                <c:pt idx="268">
                  <c:v>2202.0</c:v>
                </c:pt>
                <c:pt idx="269">
                  <c:v>2478.0</c:v>
                </c:pt>
                <c:pt idx="270">
                  <c:v>2900.0</c:v>
                </c:pt>
                <c:pt idx="271">
                  <c:v>3157.0</c:v>
                </c:pt>
                <c:pt idx="272">
                  <c:v>3098.0</c:v>
                </c:pt>
                <c:pt idx="273">
                  <c:v>3055.0</c:v>
                </c:pt>
                <c:pt idx="274">
                  <c:v>3006.0</c:v>
                </c:pt>
                <c:pt idx="275">
                  <c:v>2954.0</c:v>
                </c:pt>
                <c:pt idx="276">
                  <c:v>2899.0</c:v>
                </c:pt>
                <c:pt idx="277">
                  <c:v>2862.0</c:v>
                </c:pt>
                <c:pt idx="278">
                  <c:v>2827.0</c:v>
                </c:pt>
                <c:pt idx="279">
                  <c:v>2837.0</c:v>
                </c:pt>
                <c:pt idx="280">
                  <c:v>2929.0</c:v>
                </c:pt>
                <c:pt idx="281">
                  <c:v>3155.0</c:v>
                </c:pt>
                <c:pt idx="282">
                  <c:v>3187.0</c:v>
                </c:pt>
                <c:pt idx="283">
                  <c:v>3117.0</c:v>
                </c:pt>
                <c:pt idx="284">
                  <c:v>2996.0</c:v>
                </c:pt>
                <c:pt idx="285">
                  <c:v>2805.0</c:v>
                </c:pt>
                <c:pt idx="286">
                  <c:v>2541.0</c:v>
                </c:pt>
                <c:pt idx="287">
                  <c:v>2283.0</c:v>
                </c:pt>
                <c:pt idx="288">
                  <c:v>2110.0</c:v>
                </c:pt>
                <c:pt idx="289">
                  <c:v>2031.0</c:v>
                </c:pt>
                <c:pt idx="290">
                  <c:v>2005.0</c:v>
                </c:pt>
                <c:pt idx="291">
                  <c:v>2018.0</c:v>
                </c:pt>
                <c:pt idx="292">
                  <c:v>2113.0</c:v>
                </c:pt>
                <c:pt idx="293">
                  <c:v>2371.0</c:v>
                </c:pt>
                <c:pt idx="294">
                  <c:v>2772.0</c:v>
                </c:pt>
                <c:pt idx="295">
                  <c:v>3066.0</c:v>
                </c:pt>
                <c:pt idx="296">
                  <c:v>3017.0</c:v>
                </c:pt>
                <c:pt idx="297">
                  <c:v>2977.0</c:v>
                </c:pt>
                <c:pt idx="298">
                  <c:v>2944.0</c:v>
                </c:pt>
                <c:pt idx="299">
                  <c:v>2893.0</c:v>
                </c:pt>
                <c:pt idx="300">
                  <c:v>2877.0</c:v>
                </c:pt>
                <c:pt idx="301">
                  <c:v>2822.0</c:v>
                </c:pt>
                <c:pt idx="302">
                  <c:v>2789.0</c:v>
                </c:pt>
                <c:pt idx="303">
                  <c:v>2781.0</c:v>
                </c:pt>
                <c:pt idx="304">
                  <c:v>2881.0</c:v>
                </c:pt>
                <c:pt idx="305">
                  <c:v>3152.0</c:v>
                </c:pt>
                <c:pt idx="306">
                  <c:v>3200.0</c:v>
                </c:pt>
                <c:pt idx="307">
                  <c:v>3149.0</c:v>
                </c:pt>
                <c:pt idx="308">
                  <c:v>3096.0</c:v>
                </c:pt>
                <c:pt idx="309">
                  <c:v>2884.0</c:v>
                </c:pt>
                <c:pt idx="310">
                  <c:v>2641.0</c:v>
                </c:pt>
                <c:pt idx="311">
                  <c:v>2387.0</c:v>
                </c:pt>
                <c:pt idx="312">
                  <c:v>2223.0</c:v>
                </c:pt>
                <c:pt idx="313">
                  <c:v>2159.0</c:v>
                </c:pt>
                <c:pt idx="314">
                  <c:v>2152.0</c:v>
                </c:pt>
                <c:pt idx="315">
                  <c:v>2179.0</c:v>
                </c:pt>
                <c:pt idx="316">
                  <c:v>2309.0</c:v>
                </c:pt>
                <c:pt idx="317">
                  <c:v>2574.0</c:v>
                </c:pt>
                <c:pt idx="318">
                  <c:v>3057.0</c:v>
                </c:pt>
                <c:pt idx="319">
                  <c:v>3340.0</c:v>
                </c:pt>
                <c:pt idx="320">
                  <c:v>3307.0</c:v>
                </c:pt>
                <c:pt idx="321">
                  <c:v>3243.0</c:v>
                </c:pt>
                <c:pt idx="322">
                  <c:v>3176.0</c:v>
                </c:pt>
                <c:pt idx="323">
                  <c:v>3136.0</c:v>
                </c:pt>
                <c:pt idx="324">
                  <c:v>3105.0</c:v>
                </c:pt>
                <c:pt idx="325">
                  <c:v>3054.0</c:v>
                </c:pt>
                <c:pt idx="326">
                  <c:v>3014.0</c:v>
                </c:pt>
                <c:pt idx="327">
                  <c:v>3040.0</c:v>
                </c:pt>
                <c:pt idx="328">
                  <c:v>3179.0</c:v>
                </c:pt>
                <c:pt idx="329">
                  <c:v>3395.0</c:v>
                </c:pt>
                <c:pt idx="330">
                  <c:v>3409.0</c:v>
                </c:pt>
                <c:pt idx="331">
                  <c:v>3308.0</c:v>
                </c:pt>
                <c:pt idx="332">
                  <c:v>3214.0</c:v>
                </c:pt>
                <c:pt idx="333">
                  <c:v>3054.0</c:v>
                </c:pt>
                <c:pt idx="334">
                  <c:v>2839.0</c:v>
                </c:pt>
                <c:pt idx="335">
                  <c:v>2619.0</c:v>
                </c:pt>
                <c:pt idx="336">
                  <c:v>2440.0</c:v>
                </c:pt>
                <c:pt idx="337">
                  <c:v>2346.0</c:v>
                </c:pt>
                <c:pt idx="338">
                  <c:v>2298.0</c:v>
                </c:pt>
                <c:pt idx="339">
                  <c:v>2298.0</c:v>
                </c:pt>
                <c:pt idx="340">
                  <c:v>2342.0</c:v>
                </c:pt>
                <c:pt idx="341">
                  <c:v>2450.0</c:v>
                </c:pt>
                <c:pt idx="342">
                  <c:v>2625.0</c:v>
                </c:pt>
                <c:pt idx="343">
                  <c:v>2814.0</c:v>
                </c:pt>
                <c:pt idx="344">
                  <c:v>3029.0</c:v>
                </c:pt>
                <c:pt idx="345">
                  <c:v>3203.0</c:v>
                </c:pt>
                <c:pt idx="346">
                  <c:v>3360.0</c:v>
                </c:pt>
                <c:pt idx="347">
                  <c:v>3436.0</c:v>
                </c:pt>
                <c:pt idx="348">
                  <c:v>3423.0</c:v>
                </c:pt>
                <c:pt idx="349">
                  <c:v>3367.0</c:v>
                </c:pt>
                <c:pt idx="350">
                  <c:v>3266.0</c:v>
                </c:pt>
                <c:pt idx="351">
                  <c:v>3223.0</c:v>
                </c:pt>
                <c:pt idx="352">
                  <c:v>3249.0</c:v>
                </c:pt>
                <c:pt idx="353">
                  <c:v>3414.0</c:v>
                </c:pt>
                <c:pt idx="354">
                  <c:v>3383.0</c:v>
                </c:pt>
                <c:pt idx="355">
                  <c:v>3275.0</c:v>
                </c:pt>
                <c:pt idx="356">
                  <c:v>3129.0</c:v>
                </c:pt>
                <c:pt idx="357">
                  <c:v>2939.0</c:v>
                </c:pt>
                <c:pt idx="358">
                  <c:v>2734.0</c:v>
                </c:pt>
                <c:pt idx="359">
                  <c:v>2559.0</c:v>
                </c:pt>
                <c:pt idx="360">
                  <c:v>2364.0</c:v>
                </c:pt>
                <c:pt idx="361">
                  <c:v>2271.0</c:v>
                </c:pt>
                <c:pt idx="362">
                  <c:v>2239.0</c:v>
                </c:pt>
                <c:pt idx="363">
                  <c:v>2231.0</c:v>
                </c:pt>
                <c:pt idx="364">
                  <c:v>2252.0</c:v>
                </c:pt>
                <c:pt idx="365">
                  <c:v>2317.0</c:v>
                </c:pt>
                <c:pt idx="366">
                  <c:v>2415.0</c:v>
                </c:pt>
                <c:pt idx="367">
                  <c:v>2608.0</c:v>
                </c:pt>
                <c:pt idx="368">
                  <c:v>2798.0</c:v>
                </c:pt>
                <c:pt idx="369">
                  <c:v>2971.0</c:v>
                </c:pt>
                <c:pt idx="370">
                  <c:v>3093.0</c:v>
                </c:pt>
                <c:pt idx="371">
                  <c:v>3102.0</c:v>
                </c:pt>
                <c:pt idx="372">
                  <c:v>3019.0</c:v>
                </c:pt>
                <c:pt idx="373">
                  <c:v>2933.0</c:v>
                </c:pt>
                <c:pt idx="374">
                  <c:v>2860.0</c:v>
                </c:pt>
                <c:pt idx="375">
                  <c:v>2816.0</c:v>
                </c:pt>
                <c:pt idx="376">
                  <c:v>2892.0</c:v>
                </c:pt>
                <c:pt idx="377">
                  <c:v>3107.0</c:v>
                </c:pt>
                <c:pt idx="378">
                  <c:v>3095.0</c:v>
                </c:pt>
                <c:pt idx="379">
                  <c:v>3029.0</c:v>
                </c:pt>
                <c:pt idx="380">
                  <c:v>2905.0</c:v>
                </c:pt>
                <c:pt idx="381">
                  <c:v>2760.0</c:v>
                </c:pt>
                <c:pt idx="382">
                  <c:v>2556.0</c:v>
                </c:pt>
                <c:pt idx="383">
                  <c:v>2337.0</c:v>
                </c:pt>
                <c:pt idx="384">
                  <c:v>2179.0</c:v>
                </c:pt>
                <c:pt idx="385">
                  <c:v>2105.0</c:v>
                </c:pt>
                <c:pt idx="386">
                  <c:v>2077.0</c:v>
                </c:pt>
                <c:pt idx="387">
                  <c:v>2072.0</c:v>
                </c:pt>
                <c:pt idx="388">
                  <c:v>2169.0</c:v>
                </c:pt>
                <c:pt idx="389">
                  <c:v>2368.0</c:v>
                </c:pt>
                <c:pt idx="390">
                  <c:v>2685.0</c:v>
                </c:pt>
                <c:pt idx="391">
                  <c:v>2901.0</c:v>
                </c:pt>
                <c:pt idx="392">
                  <c:v>3011.0</c:v>
                </c:pt>
                <c:pt idx="393">
                  <c:v>3122.0</c:v>
                </c:pt>
                <c:pt idx="394">
                  <c:v>3165.0</c:v>
                </c:pt>
                <c:pt idx="395">
                  <c:v>3178.0</c:v>
                </c:pt>
                <c:pt idx="396">
                  <c:v>3136.0</c:v>
                </c:pt>
                <c:pt idx="397">
                  <c:v>3083.0</c:v>
                </c:pt>
                <c:pt idx="398">
                  <c:v>3025.0</c:v>
                </c:pt>
                <c:pt idx="399">
                  <c:v>2992.0</c:v>
                </c:pt>
                <c:pt idx="400">
                  <c:v>3038.0</c:v>
                </c:pt>
                <c:pt idx="401">
                  <c:v>3182.0</c:v>
                </c:pt>
                <c:pt idx="402">
                  <c:v>3136.0</c:v>
                </c:pt>
                <c:pt idx="403">
                  <c:v>3026.0</c:v>
                </c:pt>
                <c:pt idx="404">
                  <c:v>2877.0</c:v>
                </c:pt>
                <c:pt idx="405">
                  <c:v>2669.0</c:v>
                </c:pt>
                <c:pt idx="406">
                  <c:v>2410.0</c:v>
                </c:pt>
                <c:pt idx="407">
                  <c:v>2127.0</c:v>
                </c:pt>
                <c:pt idx="408">
                  <c:v>1945.0</c:v>
                </c:pt>
                <c:pt idx="409">
                  <c:v>1843.0</c:v>
                </c:pt>
                <c:pt idx="410">
                  <c:v>1801.0</c:v>
                </c:pt>
                <c:pt idx="411">
                  <c:v>1785.0</c:v>
                </c:pt>
                <c:pt idx="412">
                  <c:v>1847.0</c:v>
                </c:pt>
                <c:pt idx="413">
                  <c:v>2064.0</c:v>
                </c:pt>
                <c:pt idx="414">
                  <c:v>2469.0</c:v>
                </c:pt>
                <c:pt idx="415">
                  <c:v>2716.0</c:v>
                </c:pt>
                <c:pt idx="416">
                  <c:v>2685.0</c:v>
                </c:pt>
                <c:pt idx="417">
                  <c:v>2666.0</c:v>
                </c:pt>
                <c:pt idx="418">
                  <c:v>2643.0</c:v>
                </c:pt>
                <c:pt idx="419">
                  <c:v>2616.0</c:v>
                </c:pt>
                <c:pt idx="420">
                  <c:v>2613.0</c:v>
                </c:pt>
                <c:pt idx="421">
                  <c:v>2562.0</c:v>
                </c:pt>
                <c:pt idx="422">
                  <c:v>2525.0</c:v>
                </c:pt>
                <c:pt idx="423">
                  <c:v>2522.0</c:v>
                </c:pt>
                <c:pt idx="424">
                  <c:v>2586.0</c:v>
                </c:pt>
                <c:pt idx="425">
                  <c:v>2799.0</c:v>
                </c:pt>
                <c:pt idx="426">
                  <c:v>2806.0</c:v>
                </c:pt>
                <c:pt idx="427">
                  <c:v>2738.0</c:v>
                </c:pt>
                <c:pt idx="428">
                  <c:v>2613.0</c:v>
                </c:pt>
                <c:pt idx="429">
                  <c:v>2470.0</c:v>
                </c:pt>
                <c:pt idx="430">
                  <c:v>2278.0</c:v>
                </c:pt>
                <c:pt idx="431">
                  <c:v>1956.0</c:v>
                </c:pt>
                <c:pt idx="432">
                  <c:v>1779.0</c:v>
                </c:pt>
                <c:pt idx="433">
                  <c:v>1886.0</c:v>
                </c:pt>
                <c:pt idx="434">
                  <c:v>1710.0</c:v>
                </c:pt>
                <c:pt idx="435">
                  <c:v>1697.0</c:v>
                </c:pt>
                <c:pt idx="436">
                  <c:v>1766.0</c:v>
                </c:pt>
                <c:pt idx="437">
                  <c:v>1943.0</c:v>
                </c:pt>
                <c:pt idx="438">
                  <c:v>2403.0</c:v>
                </c:pt>
                <c:pt idx="439">
                  <c:v>2684.0</c:v>
                </c:pt>
                <c:pt idx="440">
                  <c:v>2634.0</c:v>
                </c:pt>
                <c:pt idx="441">
                  <c:v>2586.0</c:v>
                </c:pt>
                <c:pt idx="442">
                  <c:v>2587.0</c:v>
                </c:pt>
                <c:pt idx="443">
                  <c:v>2563.0</c:v>
                </c:pt>
                <c:pt idx="444">
                  <c:v>2536.0</c:v>
                </c:pt>
                <c:pt idx="445">
                  <c:v>2520.0</c:v>
                </c:pt>
                <c:pt idx="446">
                  <c:v>2479.0</c:v>
                </c:pt>
                <c:pt idx="447">
                  <c:v>2473.0</c:v>
                </c:pt>
                <c:pt idx="448">
                  <c:v>2552.0</c:v>
                </c:pt>
                <c:pt idx="449">
                  <c:v>2782.0</c:v>
                </c:pt>
                <c:pt idx="450">
                  <c:v>2830.0</c:v>
                </c:pt>
                <c:pt idx="451">
                  <c:v>2756.0</c:v>
                </c:pt>
                <c:pt idx="452">
                  <c:v>2667.0</c:v>
                </c:pt>
                <c:pt idx="453">
                  <c:v>2518.0</c:v>
                </c:pt>
                <c:pt idx="454">
                  <c:v>2291.0</c:v>
                </c:pt>
                <c:pt idx="455">
                  <c:v>2050.0</c:v>
                </c:pt>
                <c:pt idx="456">
                  <c:v>1885.0</c:v>
                </c:pt>
                <c:pt idx="457">
                  <c:v>1817.0</c:v>
                </c:pt>
                <c:pt idx="458">
                  <c:v>1771.0</c:v>
                </c:pt>
                <c:pt idx="459">
                  <c:v>1777.0</c:v>
                </c:pt>
                <c:pt idx="460">
                  <c:v>1833.0</c:v>
                </c:pt>
                <c:pt idx="461">
                  <c:v>2069.0</c:v>
                </c:pt>
                <c:pt idx="462">
                  <c:v>2482.0</c:v>
                </c:pt>
                <c:pt idx="463">
                  <c:v>2774.0</c:v>
                </c:pt>
                <c:pt idx="464">
                  <c:v>2704.0</c:v>
                </c:pt>
                <c:pt idx="465">
                  <c:v>2663.0</c:v>
                </c:pt>
                <c:pt idx="466">
                  <c:v>2653.0</c:v>
                </c:pt>
                <c:pt idx="467">
                  <c:v>2624.0</c:v>
                </c:pt>
                <c:pt idx="468">
                  <c:v>2608.0</c:v>
                </c:pt>
                <c:pt idx="469">
                  <c:v>2610.0</c:v>
                </c:pt>
                <c:pt idx="470">
                  <c:v>2586.0</c:v>
                </c:pt>
                <c:pt idx="471">
                  <c:v>2595.0</c:v>
                </c:pt>
                <c:pt idx="472">
                  <c:v>2662.0</c:v>
                </c:pt>
                <c:pt idx="473">
                  <c:v>2848.0</c:v>
                </c:pt>
                <c:pt idx="474">
                  <c:v>2859.0</c:v>
                </c:pt>
                <c:pt idx="475">
                  <c:v>2799.0</c:v>
                </c:pt>
                <c:pt idx="476">
                  <c:v>2708.0</c:v>
                </c:pt>
                <c:pt idx="477">
                  <c:v>2530.0</c:v>
                </c:pt>
                <c:pt idx="478">
                  <c:v>2319.0</c:v>
                </c:pt>
                <c:pt idx="479">
                  <c:v>2065.0</c:v>
                </c:pt>
                <c:pt idx="480">
                  <c:v>1896.0</c:v>
                </c:pt>
                <c:pt idx="481">
                  <c:v>1839.0</c:v>
                </c:pt>
                <c:pt idx="482">
                  <c:v>1798.0</c:v>
                </c:pt>
                <c:pt idx="483">
                  <c:v>1799.0</c:v>
                </c:pt>
                <c:pt idx="484">
                  <c:v>1881.0</c:v>
                </c:pt>
                <c:pt idx="485">
                  <c:v>2118.0</c:v>
                </c:pt>
                <c:pt idx="486">
                  <c:v>2506.0</c:v>
                </c:pt>
                <c:pt idx="487">
                  <c:v>2793.0</c:v>
                </c:pt>
                <c:pt idx="488">
                  <c:v>2759.0</c:v>
                </c:pt>
                <c:pt idx="489">
                  <c:v>2727.0</c:v>
                </c:pt>
                <c:pt idx="490">
                  <c:v>2680.0</c:v>
                </c:pt>
                <c:pt idx="491">
                  <c:v>2636.0</c:v>
                </c:pt>
                <c:pt idx="492">
                  <c:v>2583.0</c:v>
                </c:pt>
                <c:pt idx="493">
                  <c:v>2546.0</c:v>
                </c:pt>
                <c:pt idx="494">
                  <c:v>2494.0</c:v>
                </c:pt>
                <c:pt idx="495">
                  <c:v>2475.0</c:v>
                </c:pt>
                <c:pt idx="496">
                  <c:v>2537.0</c:v>
                </c:pt>
                <c:pt idx="497">
                  <c:v>2755.0</c:v>
                </c:pt>
                <c:pt idx="498">
                  <c:v>2769.0</c:v>
                </c:pt>
                <c:pt idx="499">
                  <c:v>2696.0</c:v>
                </c:pt>
                <c:pt idx="500">
                  <c:v>2600.0</c:v>
                </c:pt>
                <c:pt idx="501">
                  <c:v>2462.0</c:v>
                </c:pt>
                <c:pt idx="502">
                  <c:v>2286.0</c:v>
                </c:pt>
                <c:pt idx="503">
                  <c:v>2091.0</c:v>
                </c:pt>
                <c:pt idx="504">
                  <c:v>1942.0</c:v>
                </c:pt>
                <c:pt idx="505">
                  <c:v>1858.0</c:v>
                </c:pt>
                <c:pt idx="506">
                  <c:v>1795.0</c:v>
                </c:pt>
                <c:pt idx="507">
                  <c:v>1793.0</c:v>
                </c:pt>
                <c:pt idx="508">
                  <c:v>1821.0</c:v>
                </c:pt>
                <c:pt idx="509">
                  <c:v>1909.0</c:v>
                </c:pt>
                <c:pt idx="510">
                  <c:v>2061.0</c:v>
                </c:pt>
                <c:pt idx="511">
                  <c:v>2265.0</c:v>
                </c:pt>
                <c:pt idx="512">
                  <c:v>2427.0</c:v>
                </c:pt>
                <c:pt idx="513">
                  <c:v>2585.0</c:v>
                </c:pt>
                <c:pt idx="514">
                  <c:v>2613.0</c:v>
                </c:pt>
                <c:pt idx="515">
                  <c:v>2593.0</c:v>
                </c:pt>
                <c:pt idx="516">
                  <c:v>2540.0</c:v>
                </c:pt>
                <c:pt idx="517">
                  <c:v>2481.0</c:v>
                </c:pt>
                <c:pt idx="518">
                  <c:v>2418.0</c:v>
                </c:pt>
                <c:pt idx="519">
                  <c:v>2390.0</c:v>
                </c:pt>
                <c:pt idx="520">
                  <c:v>2435.0</c:v>
                </c:pt>
                <c:pt idx="521">
                  <c:v>2616.0</c:v>
                </c:pt>
                <c:pt idx="522">
                  <c:v>2614.0</c:v>
                </c:pt>
                <c:pt idx="523">
                  <c:v>2532.0</c:v>
                </c:pt>
                <c:pt idx="524">
                  <c:v>2438.0</c:v>
                </c:pt>
                <c:pt idx="525">
                  <c:v>2313.0</c:v>
                </c:pt>
                <c:pt idx="526">
                  <c:v>2163.0</c:v>
                </c:pt>
                <c:pt idx="527">
                  <c:v>2022.0</c:v>
                </c:pt>
                <c:pt idx="528">
                  <c:v>1871.0</c:v>
                </c:pt>
                <c:pt idx="529">
                  <c:v>1797.0</c:v>
                </c:pt>
                <c:pt idx="530">
                  <c:v>1749.0</c:v>
                </c:pt>
                <c:pt idx="531">
                  <c:v>1733.0</c:v>
                </c:pt>
                <c:pt idx="532">
                  <c:v>1750.0</c:v>
                </c:pt>
                <c:pt idx="533">
                  <c:v>1821.0</c:v>
                </c:pt>
                <c:pt idx="534">
                  <c:v>1940.0</c:v>
                </c:pt>
                <c:pt idx="535">
                  <c:v>2101.0</c:v>
                </c:pt>
                <c:pt idx="536">
                  <c:v>2291.0</c:v>
                </c:pt>
                <c:pt idx="537">
                  <c:v>2435.0</c:v>
                </c:pt>
                <c:pt idx="538">
                  <c:v>2512.0</c:v>
                </c:pt>
                <c:pt idx="539">
                  <c:v>2530.0</c:v>
                </c:pt>
                <c:pt idx="540">
                  <c:v>2520.0</c:v>
                </c:pt>
                <c:pt idx="541">
                  <c:v>2472.0</c:v>
                </c:pt>
                <c:pt idx="542">
                  <c:v>2392.0</c:v>
                </c:pt>
                <c:pt idx="543">
                  <c:v>2372.0</c:v>
                </c:pt>
                <c:pt idx="544">
                  <c:v>2460.0</c:v>
                </c:pt>
                <c:pt idx="545">
                  <c:v>2687.0</c:v>
                </c:pt>
                <c:pt idx="546">
                  <c:v>2756.0</c:v>
                </c:pt>
                <c:pt idx="547">
                  <c:v>2717.0</c:v>
                </c:pt>
                <c:pt idx="548">
                  <c:v>2646.0</c:v>
                </c:pt>
                <c:pt idx="549">
                  <c:v>2491.0</c:v>
                </c:pt>
                <c:pt idx="550">
                  <c:v>2292.0</c:v>
                </c:pt>
                <c:pt idx="551">
                  <c:v>2051.0</c:v>
                </c:pt>
                <c:pt idx="552">
                  <c:v>1906.0</c:v>
                </c:pt>
                <c:pt idx="553">
                  <c:v>1847.0</c:v>
                </c:pt>
                <c:pt idx="554">
                  <c:v>1834.0</c:v>
                </c:pt>
                <c:pt idx="555">
                  <c:v>1856.0</c:v>
                </c:pt>
                <c:pt idx="556">
                  <c:v>1971.0</c:v>
                </c:pt>
                <c:pt idx="557">
                  <c:v>2238.0</c:v>
                </c:pt>
                <c:pt idx="558">
                  <c:v>2682.0</c:v>
                </c:pt>
                <c:pt idx="559">
                  <c:v>2952.0</c:v>
                </c:pt>
                <c:pt idx="560">
                  <c:v>2920.0</c:v>
                </c:pt>
                <c:pt idx="561">
                  <c:v>2876.0</c:v>
                </c:pt>
                <c:pt idx="562">
                  <c:v>2854.0</c:v>
                </c:pt>
                <c:pt idx="563">
                  <c:v>2804.0</c:v>
                </c:pt>
                <c:pt idx="564">
                  <c:v>2740.0</c:v>
                </c:pt>
                <c:pt idx="565">
                  <c:v>2683.0</c:v>
                </c:pt>
                <c:pt idx="566">
                  <c:v>2633.0</c:v>
                </c:pt>
                <c:pt idx="567">
                  <c:v>2618.0</c:v>
                </c:pt>
                <c:pt idx="568">
                  <c:v>2693.0</c:v>
                </c:pt>
                <c:pt idx="569">
                  <c:v>2974.0</c:v>
                </c:pt>
                <c:pt idx="570">
                  <c:v>3053.0</c:v>
                </c:pt>
                <c:pt idx="571">
                  <c:v>2999.0</c:v>
                </c:pt>
                <c:pt idx="572">
                  <c:v>2883.0</c:v>
                </c:pt>
                <c:pt idx="573">
                  <c:v>2713.0</c:v>
                </c:pt>
                <c:pt idx="574">
                  <c:v>2463.0</c:v>
                </c:pt>
                <c:pt idx="575">
                  <c:v>2198.0</c:v>
                </c:pt>
                <c:pt idx="576">
                  <c:v>2026.0</c:v>
                </c:pt>
                <c:pt idx="577">
                  <c:v>1955.0</c:v>
                </c:pt>
                <c:pt idx="578">
                  <c:v>1927.0</c:v>
                </c:pt>
                <c:pt idx="579">
                  <c:v>1943.0</c:v>
                </c:pt>
                <c:pt idx="580">
                  <c:v>2055.0</c:v>
                </c:pt>
                <c:pt idx="581">
                  <c:v>2337.0</c:v>
                </c:pt>
                <c:pt idx="582">
                  <c:v>2746.0</c:v>
                </c:pt>
                <c:pt idx="583">
                  <c:v>3045.0</c:v>
                </c:pt>
                <c:pt idx="584">
                  <c:v>3003.0</c:v>
                </c:pt>
                <c:pt idx="585">
                  <c:v>2951.0</c:v>
                </c:pt>
                <c:pt idx="586">
                  <c:v>2913.0</c:v>
                </c:pt>
                <c:pt idx="587">
                  <c:v>2850.0</c:v>
                </c:pt>
                <c:pt idx="588">
                  <c:v>2798.0</c:v>
                </c:pt>
                <c:pt idx="589">
                  <c:v>2759.0</c:v>
                </c:pt>
                <c:pt idx="590">
                  <c:v>2707.0</c:v>
                </c:pt>
                <c:pt idx="591">
                  <c:v>2673.0</c:v>
                </c:pt>
                <c:pt idx="592">
                  <c:v>2740.0</c:v>
                </c:pt>
                <c:pt idx="593">
                  <c:v>3005.0</c:v>
                </c:pt>
                <c:pt idx="594">
                  <c:v>3085.0</c:v>
                </c:pt>
                <c:pt idx="595">
                  <c:v>3020.0</c:v>
                </c:pt>
                <c:pt idx="596">
                  <c:v>2914.0</c:v>
                </c:pt>
                <c:pt idx="597">
                  <c:v>2718.0</c:v>
                </c:pt>
                <c:pt idx="598">
                  <c:v>2449.0</c:v>
                </c:pt>
                <c:pt idx="599">
                  <c:v>2194.0</c:v>
                </c:pt>
                <c:pt idx="600">
                  <c:v>2025.0</c:v>
                </c:pt>
                <c:pt idx="601">
                  <c:v>1943.0</c:v>
                </c:pt>
                <c:pt idx="602">
                  <c:v>1896.0</c:v>
                </c:pt>
                <c:pt idx="603">
                  <c:v>1908.0</c:v>
                </c:pt>
                <c:pt idx="604">
                  <c:v>1988.0</c:v>
                </c:pt>
                <c:pt idx="605">
                  <c:v>2242.0</c:v>
                </c:pt>
                <c:pt idx="606">
                  <c:v>2651.0</c:v>
                </c:pt>
                <c:pt idx="607">
                  <c:v>2898.0</c:v>
                </c:pt>
                <c:pt idx="608">
                  <c:v>2842.0</c:v>
                </c:pt>
                <c:pt idx="609">
                  <c:v>2779.0</c:v>
                </c:pt>
                <c:pt idx="610">
                  <c:v>2751.0</c:v>
                </c:pt>
                <c:pt idx="611">
                  <c:v>2717.0</c:v>
                </c:pt>
                <c:pt idx="612">
                  <c:v>2689.0</c:v>
                </c:pt>
                <c:pt idx="613">
                  <c:v>2666.0</c:v>
                </c:pt>
                <c:pt idx="614">
                  <c:v>2630.0</c:v>
                </c:pt>
                <c:pt idx="615">
                  <c:v>2649.0</c:v>
                </c:pt>
                <c:pt idx="616">
                  <c:v>2731.0</c:v>
                </c:pt>
                <c:pt idx="617">
                  <c:v>2933.0</c:v>
                </c:pt>
                <c:pt idx="618">
                  <c:v>2997.0</c:v>
                </c:pt>
                <c:pt idx="619">
                  <c:v>2944.0</c:v>
                </c:pt>
                <c:pt idx="620">
                  <c:v>2827.0</c:v>
                </c:pt>
                <c:pt idx="621">
                  <c:v>2646.0</c:v>
                </c:pt>
                <c:pt idx="622">
                  <c:v>2398.0</c:v>
                </c:pt>
                <c:pt idx="623">
                  <c:v>2155.0</c:v>
                </c:pt>
                <c:pt idx="624">
                  <c:v>1985.0</c:v>
                </c:pt>
                <c:pt idx="625">
                  <c:v>1894.0</c:v>
                </c:pt>
                <c:pt idx="626">
                  <c:v>1874.0</c:v>
                </c:pt>
                <c:pt idx="627">
                  <c:v>1864.0</c:v>
                </c:pt>
                <c:pt idx="628">
                  <c:v>1946.0</c:v>
                </c:pt>
                <c:pt idx="629">
                  <c:v>2193.0</c:v>
                </c:pt>
                <c:pt idx="630">
                  <c:v>2593.0</c:v>
                </c:pt>
                <c:pt idx="631">
                  <c:v>2866.0</c:v>
                </c:pt>
                <c:pt idx="632">
                  <c:v>2799.0</c:v>
                </c:pt>
                <c:pt idx="633">
                  <c:v>2729.0</c:v>
                </c:pt>
                <c:pt idx="634">
                  <c:v>2699.0</c:v>
                </c:pt>
                <c:pt idx="635">
                  <c:v>2645.0</c:v>
                </c:pt>
                <c:pt idx="636">
                  <c:v>2597.0</c:v>
                </c:pt>
                <c:pt idx="637">
                  <c:v>2557.0</c:v>
                </c:pt>
                <c:pt idx="638">
                  <c:v>2523.0</c:v>
                </c:pt>
                <c:pt idx="639">
                  <c:v>2522.0</c:v>
                </c:pt>
                <c:pt idx="640">
                  <c:v>2604.0</c:v>
                </c:pt>
                <c:pt idx="641">
                  <c:v>2813.0</c:v>
                </c:pt>
                <c:pt idx="642">
                  <c:v>2908.0</c:v>
                </c:pt>
                <c:pt idx="643">
                  <c:v>2839.0</c:v>
                </c:pt>
                <c:pt idx="644">
                  <c:v>2752.0</c:v>
                </c:pt>
                <c:pt idx="645">
                  <c:v>2597.0</c:v>
                </c:pt>
                <c:pt idx="646">
                  <c:v>2370.0</c:v>
                </c:pt>
                <c:pt idx="647">
                  <c:v>2124.0</c:v>
                </c:pt>
                <c:pt idx="648">
                  <c:v>1961.0</c:v>
                </c:pt>
                <c:pt idx="649">
                  <c:v>1880.0</c:v>
                </c:pt>
                <c:pt idx="650">
                  <c:v>1832.0</c:v>
                </c:pt>
                <c:pt idx="651">
                  <c:v>1841.0</c:v>
                </c:pt>
                <c:pt idx="652">
                  <c:v>1923.0</c:v>
                </c:pt>
                <c:pt idx="653">
                  <c:v>2164.0</c:v>
                </c:pt>
                <c:pt idx="654">
                  <c:v>2528.0</c:v>
                </c:pt>
                <c:pt idx="655">
                  <c:v>2811.0</c:v>
                </c:pt>
                <c:pt idx="656">
                  <c:v>2781.0</c:v>
                </c:pt>
                <c:pt idx="657">
                  <c:v>2785.0</c:v>
                </c:pt>
                <c:pt idx="658">
                  <c:v>2785.0</c:v>
                </c:pt>
                <c:pt idx="659">
                  <c:v>2676.0</c:v>
                </c:pt>
                <c:pt idx="660">
                  <c:v>2658.0</c:v>
                </c:pt>
                <c:pt idx="661">
                  <c:v>2673.0</c:v>
                </c:pt>
                <c:pt idx="662">
                  <c:v>2695.0</c:v>
                </c:pt>
                <c:pt idx="663">
                  <c:v>2678.0</c:v>
                </c:pt>
                <c:pt idx="664">
                  <c:v>2695.0</c:v>
                </c:pt>
                <c:pt idx="665">
                  <c:v>2832.0</c:v>
                </c:pt>
                <c:pt idx="666">
                  <c:v>2865.0</c:v>
                </c:pt>
                <c:pt idx="667">
                  <c:v>2773.0</c:v>
                </c:pt>
                <c:pt idx="668">
                  <c:v>2656.0</c:v>
                </c:pt>
                <c:pt idx="669">
                  <c:v>2534.0</c:v>
                </c:pt>
                <c:pt idx="670">
                  <c:v>2332.0</c:v>
                </c:pt>
                <c:pt idx="671">
                  <c:v>2119.0</c:v>
                </c:pt>
                <c:pt idx="672">
                  <c:v>1960.0</c:v>
                </c:pt>
                <c:pt idx="673">
                  <c:v>1852.0</c:v>
                </c:pt>
                <c:pt idx="674">
                  <c:v>1801.0</c:v>
                </c:pt>
                <c:pt idx="675">
                  <c:v>1787.0</c:v>
                </c:pt>
                <c:pt idx="676">
                  <c:v>1828.0</c:v>
                </c:pt>
                <c:pt idx="677">
                  <c:v>1924.0</c:v>
                </c:pt>
                <c:pt idx="678">
                  <c:v>2101.0</c:v>
                </c:pt>
                <c:pt idx="679">
                  <c:v>2303.0</c:v>
                </c:pt>
                <c:pt idx="680">
                  <c:v>2529.0</c:v>
                </c:pt>
                <c:pt idx="681">
                  <c:v>2678.0</c:v>
                </c:pt>
                <c:pt idx="682">
                  <c:v>2725.0</c:v>
                </c:pt>
                <c:pt idx="683">
                  <c:v>2718.0</c:v>
                </c:pt>
                <c:pt idx="684">
                  <c:v>2662.0</c:v>
                </c:pt>
                <c:pt idx="685">
                  <c:v>2596.0</c:v>
                </c:pt>
                <c:pt idx="686">
                  <c:v>2524.0</c:v>
                </c:pt>
                <c:pt idx="687">
                  <c:v>2484.0</c:v>
                </c:pt>
                <c:pt idx="688">
                  <c:v>2531.0</c:v>
                </c:pt>
                <c:pt idx="689">
                  <c:v>2674.0</c:v>
                </c:pt>
                <c:pt idx="690">
                  <c:v>2716.0</c:v>
                </c:pt>
                <c:pt idx="691">
                  <c:v>2639.0</c:v>
                </c:pt>
                <c:pt idx="692">
                  <c:v>2528.0</c:v>
                </c:pt>
                <c:pt idx="693">
                  <c:v>2415.0</c:v>
                </c:pt>
                <c:pt idx="694">
                  <c:v>2251.0</c:v>
                </c:pt>
                <c:pt idx="695">
                  <c:v>2108.0</c:v>
                </c:pt>
                <c:pt idx="696">
                  <c:v>1948.0</c:v>
                </c:pt>
                <c:pt idx="697">
                  <c:v>1876.0</c:v>
                </c:pt>
                <c:pt idx="698">
                  <c:v>1835.0</c:v>
                </c:pt>
                <c:pt idx="699">
                  <c:v>1821.0</c:v>
                </c:pt>
                <c:pt idx="700">
                  <c:v>1847.0</c:v>
                </c:pt>
                <c:pt idx="701">
                  <c:v>1923.0</c:v>
                </c:pt>
                <c:pt idx="702">
                  <c:v>2060.0</c:v>
                </c:pt>
                <c:pt idx="703">
                  <c:v>2217.0</c:v>
                </c:pt>
                <c:pt idx="704">
                  <c:v>2395.0</c:v>
                </c:pt>
                <c:pt idx="705">
                  <c:v>2525.0</c:v>
                </c:pt>
                <c:pt idx="706">
                  <c:v>2534.0</c:v>
                </c:pt>
                <c:pt idx="707">
                  <c:v>2457.0</c:v>
                </c:pt>
                <c:pt idx="708">
                  <c:v>2398.0</c:v>
                </c:pt>
                <c:pt idx="709">
                  <c:v>2318.0</c:v>
                </c:pt>
                <c:pt idx="710">
                  <c:v>2261.0</c:v>
                </c:pt>
                <c:pt idx="711">
                  <c:v>2256.0</c:v>
                </c:pt>
                <c:pt idx="712">
                  <c:v>2339.0</c:v>
                </c:pt>
                <c:pt idx="713">
                  <c:v>2601.0</c:v>
                </c:pt>
                <c:pt idx="714">
                  <c:v>2727.0</c:v>
                </c:pt>
                <c:pt idx="715">
                  <c:v>2717.0</c:v>
                </c:pt>
                <c:pt idx="716">
                  <c:v>2661.0</c:v>
                </c:pt>
                <c:pt idx="717">
                  <c:v>2510.0</c:v>
                </c:pt>
                <c:pt idx="718">
                  <c:v>2296.0</c:v>
                </c:pt>
                <c:pt idx="719">
                  <c:v>2083.0</c:v>
                </c:pt>
                <c:pt idx="720">
                  <c:v>1949.0</c:v>
                </c:pt>
                <c:pt idx="721">
                  <c:v>1893.0</c:v>
                </c:pt>
                <c:pt idx="722">
                  <c:v>1882.0</c:v>
                </c:pt>
                <c:pt idx="723">
                  <c:v>1893.0</c:v>
                </c:pt>
                <c:pt idx="724">
                  <c:v>1993.0</c:v>
                </c:pt>
                <c:pt idx="725">
                  <c:v>2216.0</c:v>
                </c:pt>
                <c:pt idx="726">
                  <c:v>2652.0</c:v>
                </c:pt>
                <c:pt idx="727">
                  <c:v>2896.0</c:v>
                </c:pt>
                <c:pt idx="728">
                  <c:v>2851.0</c:v>
                </c:pt>
                <c:pt idx="729">
                  <c:v>2803.0</c:v>
                </c:pt>
                <c:pt idx="730">
                  <c:v>2783.0</c:v>
                </c:pt>
                <c:pt idx="731">
                  <c:v>2756.0</c:v>
                </c:pt>
                <c:pt idx="732">
                  <c:v>2706.0</c:v>
                </c:pt>
                <c:pt idx="733">
                  <c:v>2656.0</c:v>
                </c:pt>
                <c:pt idx="734">
                  <c:v>2577.0</c:v>
                </c:pt>
                <c:pt idx="735">
                  <c:v>2543.0</c:v>
                </c:pt>
                <c:pt idx="736">
                  <c:v>2569.0</c:v>
                </c:pt>
                <c:pt idx="737">
                  <c:v>2824.0</c:v>
                </c:pt>
                <c:pt idx="738">
                  <c:v>2972.0</c:v>
                </c:pt>
                <c:pt idx="739">
                  <c:v>2932.0</c:v>
                </c:pt>
                <c:pt idx="740">
                  <c:v>2856.0</c:v>
                </c:pt>
                <c:pt idx="741">
                  <c:v>2680.0</c:v>
                </c:pt>
                <c:pt idx="742">
                  <c:v>2457.0</c:v>
                </c:pt>
                <c:pt idx="743">
                  <c:v>2194.0</c:v>
                </c:pt>
                <c:pt idx="744">
                  <c:v>2044.0</c:v>
                </c:pt>
                <c:pt idx="745">
                  <c:v>1977.0</c:v>
                </c:pt>
                <c:pt idx="746">
                  <c:v>1939.0</c:v>
                </c:pt>
                <c:pt idx="747">
                  <c:v>1957.0</c:v>
                </c:pt>
                <c:pt idx="748">
                  <c:v>2049.0</c:v>
                </c:pt>
                <c:pt idx="749">
                  <c:v>2341.0</c:v>
                </c:pt>
                <c:pt idx="750">
                  <c:v>2760.0</c:v>
                </c:pt>
                <c:pt idx="751">
                  <c:v>3044.0</c:v>
                </c:pt>
                <c:pt idx="752">
                  <c:v>2994.0</c:v>
                </c:pt>
                <c:pt idx="753">
                  <c:v>2944.0</c:v>
                </c:pt>
                <c:pt idx="754">
                  <c:v>2911.0</c:v>
                </c:pt>
                <c:pt idx="755">
                  <c:v>2846.0</c:v>
                </c:pt>
                <c:pt idx="756">
                  <c:v>2762.0</c:v>
                </c:pt>
                <c:pt idx="757">
                  <c:v>2668.0</c:v>
                </c:pt>
                <c:pt idx="758">
                  <c:v>2612.0</c:v>
                </c:pt>
                <c:pt idx="759">
                  <c:v>2593.0</c:v>
                </c:pt>
                <c:pt idx="760">
                  <c:v>2639.0</c:v>
                </c:pt>
                <c:pt idx="761">
                  <c:v>2907.0</c:v>
                </c:pt>
                <c:pt idx="762">
                  <c:v>3048.0</c:v>
                </c:pt>
                <c:pt idx="763">
                  <c:v>3019.0</c:v>
                </c:pt>
                <c:pt idx="764">
                  <c:v>2932.0</c:v>
                </c:pt>
                <c:pt idx="765">
                  <c:v>2770.0</c:v>
                </c:pt>
                <c:pt idx="766">
                  <c:v>2512.0</c:v>
                </c:pt>
                <c:pt idx="767">
                  <c:v>2254.0</c:v>
                </c:pt>
                <c:pt idx="768">
                  <c:v>2087.0</c:v>
                </c:pt>
                <c:pt idx="769">
                  <c:v>2031.0</c:v>
                </c:pt>
                <c:pt idx="770">
                  <c:v>1998.0</c:v>
                </c:pt>
                <c:pt idx="771">
                  <c:v>2025.0</c:v>
                </c:pt>
                <c:pt idx="772">
                  <c:v>2128.0</c:v>
                </c:pt>
                <c:pt idx="773">
                  <c:v>2383.0</c:v>
                </c:pt>
                <c:pt idx="774">
                  <c:v>2851.0</c:v>
                </c:pt>
                <c:pt idx="775">
                  <c:v>3125.0</c:v>
                </c:pt>
                <c:pt idx="776">
                  <c:v>3068.0</c:v>
                </c:pt>
                <c:pt idx="777">
                  <c:v>3002.0</c:v>
                </c:pt>
                <c:pt idx="778">
                  <c:v>2933.0</c:v>
                </c:pt>
                <c:pt idx="779">
                  <c:v>2870.0</c:v>
                </c:pt>
                <c:pt idx="780">
                  <c:v>2780.0</c:v>
                </c:pt>
                <c:pt idx="781">
                  <c:v>2713.0</c:v>
                </c:pt>
                <c:pt idx="782">
                  <c:v>2627.0</c:v>
                </c:pt>
                <c:pt idx="783">
                  <c:v>2584.0</c:v>
                </c:pt>
                <c:pt idx="784">
                  <c:v>2641.0</c:v>
                </c:pt>
                <c:pt idx="785">
                  <c:v>2884.0</c:v>
                </c:pt>
                <c:pt idx="786">
                  <c:v>3053.0</c:v>
                </c:pt>
                <c:pt idx="787">
                  <c:v>3021.0</c:v>
                </c:pt>
                <c:pt idx="788">
                  <c:v>2934.0</c:v>
                </c:pt>
                <c:pt idx="789">
                  <c:v>2782.0</c:v>
                </c:pt>
                <c:pt idx="790">
                  <c:v>2533.0</c:v>
                </c:pt>
                <c:pt idx="791">
                  <c:v>2299.0</c:v>
                </c:pt>
                <c:pt idx="792">
                  <c:v>2124.0</c:v>
                </c:pt>
                <c:pt idx="793">
                  <c:v>2058.0</c:v>
                </c:pt>
                <c:pt idx="794">
                  <c:v>2038.0</c:v>
                </c:pt>
                <c:pt idx="795">
                  <c:v>2054.0</c:v>
                </c:pt>
                <c:pt idx="796">
                  <c:v>2154.0</c:v>
                </c:pt>
                <c:pt idx="797">
                  <c:v>2451.0</c:v>
                </c:pt>
                <c:pt idx="798">
                  <c:v>2900.0</c:v>
                </c:pt>
                <c:pt idx="799">
                  <c:v>3185.0</c:v>
                </c:pt>
                <c:pt idx="800">
                  <c:v>3127.0</c:v>
                </c:pt>
                <c:pt idx="801">
                  <c:v>3064.0</c:v>
                </c:pt>
                <c:pt idx="802">
                  <c:v>3019.0</c:v>
                </c:pt>
                <c:pt idx="803">
                  <c:v>2945.0</c:v>
                </c:pt>
                <c:pt idx="804">
                  <c:v>2853.0</c:v>
                </c:pt>
                <c:pt idx="805">
                  <c:v>2763.0</c:v>
                </c:pt>
                <c:pt idx="806">
                  <c:v>2693.0</c:v>
                </c:pt>
                <c:pt idx="807">
                  <c:v>2643.0</c:v>
                </c:pt>
                <c:pt idx="808">
                  <c:v>2709.0</c:v>
                </c:pt>
                <c:pt idx="809">
                  <c:v>2959.0</c:v>
                </c:pt>
                <c:pt idx="810">
                  <c:v>3096.0</c:v>
                </c:pt>
                <c:pt idx="811">
                  <c:v>3061.0</c:v>
                </c:pt>
                <c:pt idx="812">
                  <c:v>2968.0</c:v>
                </c:pt>
                <c:pt idx="813">
                  <c:v>2793.0</c:v>
                </c:pt>
                <c:pt idx="814">
                  <c:v>2551.0</c:v>
                </c:pt>
                <c:pt idx="815">
                  <c:v>2277.0</c:v>
                </c:pt>
                <c:pt idx="816">
                  <c:v>2122.0</c:v>
                </c:pt>
                <c:pt idx="817">
                  <c:v>2038.0</c:v>
                </c:pt>
                <c:pt idx="818">
                  <c:v>2015.0</c:v>
                </c:pt>
                <c:pt idx="819">
                  <c:v>2011.0</c:v>
                </c:pt>
                <c:pt idx="820">
                  <c:v>2118.0</c:v>
                </c:pt>
                <c:pt idx="821">
                  <c:v>2363.0</c:v>
                </c:pt>
                <c:pt idx="822">
                  <c:v>2812.0</c:v>
                </c:pt>
                <c:pt idx="823">
                  <c:v>3075.0</c:v>
                </c:pt>
                <c:pt idx="824">
                  <c:v>3041.0</c:v>
                </c:pt>
                <c:pt idx="825">
                  <c:v>3007.0</c:v>
                </c:pt>
                <c:pt idx="826">
                  <c:v>2993.0</c:v>
                </c:pt>
                <c:pt idx="827">
                  <c:v>2932.0</c:v>
                </c:pt>
                <c:pt idx="828">
                  <c:v>2832.0</c:v>
                </c:pt>
                <c:pt idx="829">
                  <c:v>2748.0</c:v>
                </c:pt>
                <c:pt idx="830">
                  <c:v>2650.0</c:v>
                </c:pt>
                <c:pt idx="831">
                  <c:v>2644.0</c:v>
                </c:pt>
                <c:pt idx="832">
                  <c:v>2686.0</c:v>
                </c:pt>
                <c:pt idx="833">
                  <c:v>2849.0</c:v>
                </c:pt>
                <c:pt idx="834">
                  <c:v>2940.0</c:v>
                </c:pt>
                <c:pt idx="835">
                  <c:v>2878.0</c:v>
                </c:pt>
                <c:pt idx="836">
                  <c:v>2789.0</c:v>
                </c:pt>
                <c:pt idx="837">
                  <c:v>2665.0</c:v>
                </c:pt>
                <c:pt idx="838">
                  <c:v>2464.0</c:v>
                </c:pt>
                <c:pt idx="839">
                  <c:v>2257.0</c:v>
                </c:pt>
                <c:pt idx="840">
                  <c:v>2093.0</c:v>
                </c:pt>
                <c:pt idx="841">
                  <c:v>1996.0</c:v>
                </c:pt>
                <c:pt idx="842">
                  <c:v>1962.0</c:v>
                </c:pt>
                <c:pt idx="843">
                  <c:v>1953.0</c:v>
                </c:pt>
                <c:pt idx="844">
                  <c:v>2000.0</c:v>
                </c:pt>
                <c:pt idx="845">
                  <c:v>2102.0</c:v>
                </c:pt>
                <c:pt idx="846">
                  <c:v>2298.0</c:v>
                </c:pt>
                <c:pt idx="847">
                  <c:v>2503.0</c:v>
                </c:pt>
                <c:pt idx="848">
                  <c:v>2694.0</c:v>
                </c:pt>
                <c:pt idx="849">
                  <c:v>2793.0</c:v>
                </c:pt>
                <c:pt idx="850">
                  <c:v>2759.0</c:v>
                </c:pt>
                <c:pt idx="851">
                  <c:v>2675.0</c:v>
                </c:pt>
                <c:pt idx="852">
                  <c:v>2593.0</c:v>
                </c:pt>
                <c:pt idx="853">
                  <c:v>2524.0</c:v>
                </c:pt>
                <c:pt idx="854">
                  <c:v>2523.0</c:v>
                </c:pt>
                <c:pt idx="855">
                  <c:v>2523.0</c:v>
                </c:pt>
                <c:pt idx="856">
                  <c:v>2581.0</c:v>
                </c:pt>
                <c:pt idx="857">
                  <c:v>2738.0</c:v>
                </c:pt>
                <c:pt idx="858">
                  <c:v>2803.0</c:v>
                </c:pt>
                <c:pt idx="859">
                  <c:v>2729.0</c:v>
                </c:pt>
                <c:pt idx="860">
                  <c:v>2651.0</c:v>
                </c:pt>
                <c:pt idx="861">
                  <c:v>2525.0</c:v>
                </c:pt>
                <c:pt idx="862">
                  <c:v>2367.0</c:v>
                </c:pt>
                <c:pt idx="863">
                  <c:v>2192.0</c:v>
                </c:pt>
                <c:pt idx="864">
                  <c:v>2029.0</c:v>
                </c:pt>
                <c:pt idx="865">
                  <c:v>1942.0</c:v>
                </c:pt>
                <c:pt idx="866">
                  <c:v>1908.0</c:v>
                </c:pt>
                <c:pt idx="867">
                  <c:v>1899.0</c:v>
                </c:pt>
                <c:pt idx="868">
                  <c:v>1918.0</c:v>
                </c:pt>
                <c:pt idx="869">
                  <c:v>1979.0</c:v>
                </c:pt>
                <c:pt idx="870">
                  <c:v>2126.0</c:v>
                </c:pt>
                <c:pt idx="871">
                  <c:v>2328.0</c:v>
                </c:pt>
                <c:pt idx="872">
                  <c:v>2536.0</c:v>
                </c:pt>
                <c:pt idx="873">
                  <c:v>2729.0</c:v>
                </c:pt>
                <c:pt idx="874">
                  <c:v>2810.0</c:v>
                </c:pt>
                <c:pt idx="875">
                  <c:v>2819.0</c:v>
                </c:pt>
                <c:pt idx="876">
                  <c:v>2823.0</c:v>
                </c:pt>
                <c:pt idx="877">
                  <c:v>2804.0</c:v>
                </c:pt>
                <c:pt idx="878">
                  <c:v>2747.0</c:v>
                </c:pt>
                <c:pt idx="879">
                  <c:v>2677.0</c:v>
                </c:pt>
                <c:pt idx="880">
                  <c:v>2689.0</c:v>
                </c:pt>
                <c:pt idx="881">
                  <c:v>2808.0</c:v>
                </c:pt>
                <c:pt idx="882">
                  <c:v>2858.0</c:v>
                </c:pt>
                <c:pt idx="883">
                  <c:v>2838.0</c:v>
                </c:pt>
                <c:pt idx="884">
                  <c:v>2827.0</c:v>
                </c:pt>
                <c:pt idx="885">
                  <c:v>2682.0</c:v>
                </c:pt>
                <c:pt idx="886">
                  <c:v>2448.0</c:v>
                </c:pt>
                <c:pt idx="887">
                  <c:v>2179.0</c:v>
                </c:pt>
                <c:pt idx="888">
                  <c:v>2022.0</c:v>
                </c:pt>
                <c:pt idx="889">
                  <c:v>1959.0</c:v>
                </c:pt>
                <c:pt idx="890">
                  <c:v>1947.0</c:v>
                </c:pt>
                <c:pt idx="891">
                  <c:v>1985.0</c:v>
                </c:pt>
                <c:pt idx="892">
                  <c:v>2114.0</c:v>
                </c:pt>
                <c:pt idx="893">
                  <c:v>2392.0</c:v>
                </c:pt>
                <c:pt idx="894">
                  <c:v>2813.0</c:v>
                </c:pt>
                <c:pt idx="895">
                  <c:v>3071.0</c:v>
                </c:pt>
                <c:pt idx="896">
                  <c:v>3035.0</c:v>
                </c:pt>
                <c:pt idx="897">
                  <c:v>3010.0</c:v>
                </c:pt>
                <c:pt idx="898">
                  <c:v>2976.0</c:v>
                </c:pt>
                <c:pt idx="899">
                  <c:v>2946.0</c:v>
                </c:pt>
                <c:pt idx="900">
                  <c:v>2883.0</c:v>
                </c:pt>
                <c:pt idx="901">
                  <c:v>2795.0</c:v>
                </c:pt>
                <c:pt idx="902">
                  <c:v>2718.0</c:v>
                </c:pt>
                <c:pt idx="903">
                  <c:v>2670.0</c:v>
                </c:pt>
                <c:pt idx="904">
                  <c:v>2716.0</c:v>
                </c:pt>
                <c:pt idx="905">
                  <c:v>2979.0</c:v>
                </c:pt>
                <c:pt idx="906">
                  <c:v>3164.0</c:v>
                </c:pt>
                <c:pt idx="907">
                  <c:v>3140.0</c:v>
                </c:pt>
                <c:pt idx="908">
                  <c:v>3059.0</c:v>
                </c:pt>
                <c:pt idx="909">
                  <c:v>2874.0</c:v>
                </c:pt>
                <c:pt idx="910">
                  <c:v>2607.0</c:v>
                </c:pt>
                <c:pt idx="911">
                  <c:v>2351.0</c:v>
                </c:pt>
                <c:pt idx="912">
                  <c:v>2185.0</c:v>
                </c:pt>
                <c:pt idx="913">
                  <c:v>2125.0</c:v>
                </c:pt>
                <c:pt idx="914">
                  <c:v>2110.0</c:v>
                </c:pt>
                <c:pt idx="915">
                  <c:v>2131.0</c:v>
                </c:pt>
                <c:pt idx="916">
                  <c:v>2260.0</c:v>
                </c:pt>
                <c:pt idx="917">
                  <c:v>2519.0</c:v>
                </c:pt>
                <c:pt idx="918">
                  <c:v>2998.0</c:v>
                </c:pt>
                <c:pt idx="919">
                  <c:v>3261.0</c:v>
                </c:pt>
                <c:pt idx="920">
                  <c:v>3185.0</c:v>
                </c:pt>
                <c:pt idx="921">
                  <c:v>3126.0</c:v>
                </c:pt>
                <c:pt idx="922">
                  <c:v>3048.0</c:v>
                </c:pt>
                <c:pt idx="923">
                  <c:v>2956.0</c:v>
                </c:pt>
                <c:pt idx="924">
                  <c:v>2864.0</c:v>
                </c:pt>
                <c:pt idx="925">
                  <c:v>2806.0</c:v>
                </c:pt>
                <c:pt idx="926">
                  <c:v>2722.0</c:v>
                </c:pt>
                <c:pt idx="927">
                  <c:v>2688.0</c:v>
                </c:pt>
                <c:pt idx="928">
                  <c:v>2738.0</c:v>
                </c:pt>
                <c:pt idx="929">
                  <c:v>3001.0</c:v>
                </c:pt>
                <c:pt idx="930">
                  <c:v>3190.0</c:v>
                </c:pt>
                <c:pt idx="931">
                  <c:v>3153.0</c:v>
                </c:pt>
                <c:pt idx="932">
                  <c:v>3042.0</c:v>
                </c:pt>
                <c:pt idx="933">
                  <c:v>2884.0</c:v>
                </c:pt>
                <c:pt idx="934">
                  <c:v>2597.0</c:v>
                </c:pt>
                <c:pt idx="935">
                  <c:v>2338.0</c:v>
                </c:pt>
                <c:pt idx="936">
                  <c:v>2171.0</c:v>
                </c:pt>
                <c:pt idx="937">
                  <c:v>2099.0</c:v>
                </c:pt>
                <c:pt idx="938">
                  <c:v>2086.0</c:v>
                </c:pt>
                <c:pt idx="939">
                  <c:v>2117.0</c:v>
                </c:pt>
                <c:pt idx="940">
                  <c:v>2228.0</c:v>
                </c:pt>
                <c:pt idx="941">
                  <c:v>2515.0</c:v>
                </c:pt>
                <c:pt idx="942">
                  <c:v>2966.0</c:v>
                </c:pt>
                <c:pt idx="943">
                  <c:v>3231.0</c:v>
                </c:pt>
                <c:pt idx="944">
                  <c:v>3159.0</c:v>
                </c:pt>
                <c:pt idx="945">
                  <c:v>3083.0</c:v>
                </c:pt>
                <c:pt idx="946">
                  <c:v>2992.0</c:v>
                </c:pt>
                <c:pt idx="947">
                  <c:v>2909.0</c:v>
                </c:pt>
                <c:pt idx="948">
                  <c:v>2848.0</c:v>
                </c:pt>
                <c:pt idx="949">
                  <c:v>2774.0</c:v>
                </c:pt>
                <c:pt idx="950">
                  <c:v>2680.0</c:v>
                </c:pt>
                <c:pt idx="951">
                  <c:v>2632.0</c:v>
                </c:pt>
                <c:pt idx="952">
                  <c:v>2669.0</c:v>
                </c:pt>
                <c:pt idx="953">
                  <c:v>2888.0</c:v>
                </c:pt>
                <c:pt idx="954">
                  <c:v>3109.0</c:v>
                </c:pt>
                <c:pt idx="955">
                  <c:v>3081.0</c:v>
                </c:pt>
                <c:pt idx="956">
                  <c:v>3011.0</c:v>
                </c:pt>
                <c:pt idx="957">
                  <c:v>2857.0</c:v>
                </c:pt>
                <c:pt idx="958">
                  <c:v>2607.0</c:v>
                </c:pt>
                <c:pt idx="959">
                  <c:v>2346.0</c:v>
                </c:pt>
                <c:pt idx="960">
                  <c:v>2187.0</c:v>
                </c:pt>
                <c:pt idx="961">
                  <c:v>2125.0</c:v>
                </c:pt>
                <c:pt idx="962">
                  <c:v>2096.0</c:v>
                </c:pt>
                <c:pt idx="963">
                  <c:v>2140.0</c:v>
                </c:pt>
                <c:pt idx="964">
                  <c:v>2266.0</c:v>
                </c:pt>
                <c:pt idx="965">
                  <c:v>2535.0</c:v>
                </c:pt>
                <c:pt idx="966">
                  <c:v>2967.0</c:v>
                </c:pt>
                <c:pt idx="967">
                  <c:v>3227.0</c:v>
                </c:pt>
                <c:pt idx="968">
                  <c:v>3141.0</c:v>
                </c:pt>
                <c:pt idx="969">
                  <c:v>3046.0</c:v>
                </c:pt>
                <c:pt idx="970">
                  <c:v>2955.0</c:v>
                </c:pt>
                <c:pt idx="971">
                  <c:v>2855.0</c:v>
                </c:pt>
                <c:pt idx="972">
                  <c:v>2737.0</c:v>
                </c:pt>
                <c:pt idx="973">
                  <c:v>2687.0</c:v>
                </c:pt>
                <c:pt idx="974">
                  <c:v>2610.0</c:v>
                </c:pt>
                <c:pt idx="975">
                  <c:v>2569.0</c:v>
                </c:pt>
                <c:pt idx="976">
                  <c:v>2620.0</c:v>
                </c:pt>
                <c:pt idx="977">
                  <c:v>2807.0</c:v>
                </c:pt>
                <c:pt idx="978">
                  <c:v>3019.0</c:v>
                </c:pt>
                <c:pt idx="979">
                  <c:v>3015.0</c:v>
                </c:pt>
                <c:pt idx="980">
                  <c:v>2919.0</c:v>
                </c:pt>
                <c:pt idx="981">
                  <c:v>2767.0</c:v>
                </c:pt>
                <c:pt idx="982">
                  <c:v>2510.0</c:v>
                </c:pt>
                <c:pt idx="983">
                  <c:v>2279.0</c:v>
                </c:pt>
                <c:pt idx="984">
                  <c:v>2112.0</c:v>
                </c:pt>
                <c:pt idx="985">
                  <c:v>2045.0</c:v>
                </c:pt>
                <c:pt idx="986">
                  <c:v>2032.0</c:v>
                </c:pt>
                <c:pt idx="987">
                  <c:v>2067.0</c:v>
                </c:pt>
                <c:pt idx="988">
                  <c:v>2169.0</c:v>
                </c:pt>
                <c:pt idx="989">
                  <c:v>2455.0</c:v>
                </c:pt>
                <c:pt idx="990">
                  <c:v>2877.0</c:v>
                </c:pt>
                <c:pt idx="991">
                  <c:v>3129.0</c:v>
                </c:pt>
                <c:pt idx="992">
                  <c:v>3085.0</c:v>
                </c:pt>
                <c:pt idx="993">
                  <c:v>2986.0</c:v>
                </c:pt>
                <c:pt idx="994">
                  <c:v>2903.0</c:v>
                </c:pt>
                <c:pt idx="995">
                  <c:v>2819.0</c:v>
                </c:pt>
                <c:pt idx="996">
                  <c:v>2764.0</c:v>
                </c:pt>
                <c:pt idx="997">
                  <c:v>2694.0</c:v>
                </c:pt>
                <c:pt idx="998">
                  <c:v>2626.0</c:v>
                </c:pt>
                <c:pt idx="999">
                  <c:v>2608.0</c:v>
                </c:pt>
                <c:pt idx="1000">
                  <c:v>2591.0</c:v>
                </c:pt>
                <c:pt idx="1001">
                  <c:v>2761.0</c:v>
                </c:pt>
                <c:pt idx="1002">
                  <c:v>2913.0</c:v>
                </c:pt>
                <c:pt idx="1003">
                  <c:v>2855.0</c:v>
                </c:pt>
                <c:pt idx="1004">
                  <c:v>2768.0</c:v>
                </c:pt>
                <c:pt idx="1005">
                  <c:v>2649.0</c:v>
                </c:pt>
                <c:pt idx="1006">
                  <c:v>2448.0</c:v>
                </c:pt>
                <c:pt idx="1007">
                  <c:v>2259.0</c:v>
                </c:pt>
                <c:pt idx="1008">
                  <c:v>2096.0</c:v>
                </c:pt>
                <c:pt idx="1009">
                  <c:v>2009.0</c:v>
                </c:pt>
                <c:pt idx="1010">
                  <c:v>1977.0</c:v>
                </c:pt>
                <c:pt idx="1011">
                  <c:v>1961.0</c:v>
                </c:pt>
                <c:pt idx="1012">
                  <c:v>1986.0</c:v>
                </c:pt>
                <c:pt idx="1013">
                  <c:v>2082.0</c:v>
                </c:pt>
                <c:pt idx="1014">
                  <c:v>2251.0</c:v>
                </c:pt>
                <c:pt idx="1015">
                  <c:v>2465.0</c:v>
                </c:pt>
                <c:pt idx="1016">
                  <c:v>2649.0</c:v>
                </c:pt>
                <c:pt idx="1017">
                  <c:v>2775.0</c:v>
                </c:pt>
                <c:pt idx="1018">
                  <c:v>2831.0</c:v>
                </c:pt>
                <c:pt idx="1019">
                  <c:v>2792.0</c:v>
                </c:pt>
                <c:pt idx="1020">
                  <c:v>2698.0</c:v>
                </c:pt>
                <c:pt idx="1021">
                  <c:v>2627.0</c:v>
                </c:pt>
                <c:pt idx="1022">
                  <c:v>2569.0</c:v>
                </c:pt>
                <c:pt idx="1023">
                  <c:v>2556.0</c:v>
                </c:pt>
                <c:pt idx="1024">
                  <c:v>2574.0</c:v>
                </c:pt>
                <c:pt idx="1025">
                  <c:v>2682.0</c:v>
                </c:pt>
                <c:pt idx="1026">
                  <c:v>2743.0</c:v>
                </c:pt>
                <c:pt idx="1027">
                  <c:v>2677.0</c:v>
                </c:pt>
                <c:pt idx="1028">
                  <c:v>2582.0</c:v>
                </c:pt>
                <c:pt idx="1029">
                  <c:v>2461.0</c:v>
                </c:pt>
                <c:pt idx="1030">
                  <c:v>2304.0</c:v>
                </c:pt>
                <c:pt idx="1031">
                  <c:v>2131.0</c:v>
                </c:pt>
                <c:pt idx="1032">
                  <c:v>1994.0</c:v>
                </c:pt>
                <c:pt idx="1033">
                  <c:v>1905.0</c:v>
                </c:pt>
                <c:pt idx="1034">
                  <c:v>1856.0</c:v>
                </c:pt>
                <c:pt idx="1035">
                  <c:v>1840.0</c:v>
                </c:pt>
                <c:pt idx="1036">
                  <c:v>1875.0</c:v>
                </c:pt>
                <c:pt idx="1037">
                  <c:v>1950.0</c:v>
                </c:pt>
                <c:pt idx="1038">
                  <c:v>2103.0</c:v>
                </c:pt>
                <c:pt idx="1039">
                  <c:v>2295.0</c:v>
                </c:pt>
                <c:pt idx="1040">
                  <c:v>2447.0</c:v>
                </c:pt>
                <c:pt idx="1041">
                  <c:v>2567.0</c:v>
                </c:pt>
                <c:pt idx="1042">
                  <c:v>2585.0</c:v>
                </c:pt>
                <c:pt idx="1043">
                  <c:v>2554.0</c:v>
                </c:pt>
                <c:pt idx="1044">
                  <c:v>2480.0</c:v>
                </c:pt>
                <c:pt idx="1045">
                  <c:v>2426.0</c:v>
                </c:pt>
                <c:pt idx="1046">
                  <c:v>2380.0</c:v>
                </c:pt>
                <c:pt idx="1047">
                  <c:v>2381.0</c:v>
                </c:pt>
                <c:pt idx="1048">
                  <c:v>2478.0</c:v>
                </c:pt>
                <c:pt idx="1049">
                  <c:v>2638.0</c:v>
                </c:pt>
                <c:pt idx="1050">
                  <c:v>2894.0</c:v>
                </c:pt>
                <c:pt idx="1051">
                  <c:v>2923.0</c:v>
                </c:pt>
                <c:pt idx="1052">
                  <c:v>2858.0</c:v>
                </c:pt>
                <c:pt idx="1053">
                  <c:v>2705.0</c:v>
                </c:pt>
                <c:pt idx="1054">
                  <c:v>2480.0</c:v>
                </c:pt>
                <c:pt idx="1055">
                  <c:v>2253.0</c:v>
                </c:pt>
                <c:pt idx="1056">
                  <c:v>2118.0</c:v>
                </c:pt>
                <c:pt idx="1057">
                  <c:v>2066.0</c:v>
                </c:pt>
                <c:pt idx="1058">
                  <c:v>2070.0</c:v>
                </c:pt>
                <c:pt idx="1059">
                  <c:v>2097.0</c:v>
                </c:pt>
                <c:pt idx="1060">
                  <c:v>2201.0</c:v>
                </c:pt>
                <c:pt idx="1061">
                  <c:v>2476.0</c:v>
                </c:pt>
                <c:pt idx="1062">
                  <c:v>2967.0</c:v>
                </c:pt>
                <c:pt idx="1063">
                  <c:v>3196.0</c:v>
                </c:pt>
                <c:pt idx="1064">
                  <c:v>3152.0</c:v>
                </c:pt>
                <c:pt idx="1065">
                  <c:v>3097.0</c:v>
                </c:pt>
                <c:pt idx="1066">
                  <c:v>3006.0</c:v>
                </c:pt>
                <c:pt idx="1067">
                  <c:v>2929.0</c:v>
                </c:pt>
                <c:pt idx="1068">
                  <c:v>2812.0</c:v>
                </c:pt>
                <c:pt idx="1069">
                  <c:v>2736.0</c:v>
                </c:pt>
                <c:pt idx="1070">
                  <c:v>2665.0</c:v>
                </c:pt>
                <c:pt idx="1071">
                  <c:v>2649.0</c:v>
                </c:pt>
                <c:pt idx="1072">
                  <c:v>2696.0</c:v>
                </c:pt>
                <c:pt idx="1073">
                  <c:v>2915.0</c:v>
                </c:pt>
                <c:pt idx="1074">
                  <c:v>3126.0</c:v>
                </c:pt>
                <c:pt idx="1075">
                  <c:v>3113.0</c:v>
                </c:pt>
                <c:pt idx="1076">
                  <c:v>3038.0</c:v>
                </c:pt>
                <c:pt idx="1077">
                  <c:v>2897.0</c:v>
                </c:pt>
                <c:pt idx="1078">
                  <c:v>2650.0</c:v>
                </c:pt>
                <c:pt idx="1079">
                  <c:v>2397.0</c:v>
                </c:pt>
                <c:pt idx="1080">
                  <c:v>2262.0</c:v>
                </c:pt>
                <c:pt idx="1081">
                  <c:v>2192.0</c:v>
                </c:pt>
                <c:pt idx="1082">
                  <c:v>2192.0</c:v>
                </c:pt>
                <c:pt idx="1083">
                  <c:v>2224.0</c:v>
                </c:pt>
                <c:pt idx="1084">
                  <c:v>2352.0</c:v>
                </c:pt>
                <c:pt idx="1085">
                  <c:v>2635.0</c:v>
                </c:pt>
                <c:pt idx="1086">
                  <c:v>3073.0</c:v>
                </c:pt>
                <c:pt idx="1087">
                  <c:v>3327.0</c:v>
                </c:pt>
                <c:pt idx="1088">
                  <c:v>3205.0</c:v>
                </c:pt>
                <c:pt idx="1089">
                  <c:v>3074.0</c:v>
                </c:pt>
                <c:pt idx="1090">
                  <c:v>2972.0</c:v>
                </c:pt>
                <c:pt idx="1091">
                  <c:v>2890.0</c:v>
                </c:pt>
                <c:pt idx="1092">
                  <c:v>2797.0</c:v>
                </c:pt>
                <c:pt idx="1093">
                  <c:v>2729.0</c:v>
                </c:pt>
                <c:pt idx="1094">
                  <c:v>2651.0</c:v>
                </c:pt>
                <c:pt idx="1095">
                  <c:v>2616.0</c:v>
                </c:pt>
                <c:pt idx="1096">
                  <c:v>2650.0</c:v>
                </c:pt>
                <c:pt idx="1097">
                  <c:v>2848.0</c:v>
                </c:pt>
                <c:pt idx="1098">
                  <c:v>3114.0</c:v>
                </c:pt>
                <c:pt idx="1099">
                  <c:v>3116.0</c:v>
                </c:pt>
                <c:pt idx="1100">
                  <c:v>3015.0</c:v>
                </c:pt>
                <c:pt idx="1101">
                  <c:v>2858.0</c:v>
                </c:pt>
                <c:pt idx="1102">
                  <c:v>2607.0</c:v>
                </c:pt>
                <c:pt idx="1103">
                  <c:v>2340.0</c:v>
                </c:pt>
                <c:pt idx="1104">
                  <c:v>2179.0</c:v>
                </c:pt>
                <c:pt idx="1105">
                  <c:v>2117.0</c:v>
                </c:pt>
                <c:pt idx="1106">
                  <c:v>2096.0</c:v>
                </c:pt>
                <c:pt idx="1107">
                  <c:v>2130.0</c:v>
                </c:pt>
                <c:pt idx="1108">
                  <c:v>2228.0</c:v>
                </c:pt>
                <c:pt idx="1109">
                  <c:v>2521.0</c:v>
                </c:pt>
                <c:pt idx="1110">
                  <c:v>2949.0</c:v>
                </c:pt>
                <c:pt idx="1111">
                  <c:v>3177.0</c:v>
                </c:pt>
                <c:pt idx="1112">
                  <c:v>3078.0</c:v>
                </c:pt>
                <c:pt idx="1113">
                  <c:v>2965.0</c:v>
                </c:pt>
                <c:pt idx="1114">
                  <c:v>2865.0</c:v>
                </c:pt>
                <c:pt idx="1115">
                  <c:v>2799.0</c:v>
                </c:pt>
                <c:pt idx="1116">
                  <c:v>2708.0</c:v>
                </c:pt>
                <c:pt idx="1117">
                  <c:v>2650.0</c:v>
                </c:pt>
                <c:pt idx="1118">
                  <c:v>2598.0</c:v>
                </c:pt>
                <c:pt idx="1119">
                  <c:v>2575.0</c:v>
                </c:pt>
                <c:pt idx="1120">
                  <c:v>2613.0</c:v>
                </c:pt>
                <c:pt idx="1121">
                  <c:v>2803.0</c:v>
                </c:pt>
                <c:pt idx="1122">
                  <c:v>3045.0</c:v>
                </c:pt>
                <c:pt idx="1123">
                  <c:v>3053.0</c:v>
                </c:pt>
                <c:pt idx="1124">
                  <c:v>2987.0</c:v>
                </c:pt>
                <c:pt idx="1125">
                  <c:v>2800.0</c:v>
                </c:pt>
                <c:pt idx="1126">
                  <c:v>2554.0</c:v>
                </c:pt>
                <c:pt idx="1127">
                  <c:v>2303.0</c:v>
                </c:pt>
                <c:pt idx="1128">
                  <c:v>2146.0</c:v>
                </c:pt>
                <c:pt idx="1129">
                  <c:v>2084.0</c:v>
                </c:pt>
                <c:pt idx="1130">
                  <c:v>2079.0</c:v>
                </c:pt>
                <c:pt idx="1131">
                  <c:v>2107.0</c:v>
                </c:pt>
                <c:pt idx="1132">
                  <c:v>2225.0</c:v>
                </c:pt>
                <c:pt idx="1133">
                  <c:v>2531.0</c:v>
                </c:pt>
                <c:pt idx="1134">
                  <c:v>2979.0</c:v>
                </c:pt>
                <c:pt idx="1135">
                  <c:v>3202.0</c:v>
                </c:pt>
                <c:pt idx="1136">
                  <c:v>3093.0</c:v>
                </c:pt>
                <c:pt idx="1137">
                  <c:v>2953.0</c:v>
                </c:pt>
                <c:pt idx="1138">
                  <c:v>2849.0</c:v>
                </c:pt>
                <c:pt idx="1139">
                  <c:v>2760.0</c:v>
                </c:pt>
                <c:pt idx="1140">
                  <c:v>2665.0</c:v>
                </c:pt>
                <c:pt idx="1141">
                  <c:v>2615.0</c:v>
                </c:pt>
                <c:pt idx="1142">
                  <c:v>2555.0</c:v>
                </c:pt>
                <c:pt idx="1143">
                  <c:v>2533.0</c:v>
                </c:pt>
                <c:pt idx="1144">
                  <c:v>2565.0</c:v>
                </c:pt>
                <c:pt idx="1145">
                  <c:v>2760.0</c:v>
                </c:pt>
                <c:pt idx="1146">
                  <c:v>3001.0</c:v>
                </c:pt>
                <c:pt idx="1147">
                  <c:v>3002.0</c:v>
                </c:pt>
                <c:pt idx="1148">
                  <c:v>2905.0</c:v>
                </c:pt>
                <c:pt idx="1149">
                  <c:v>2743.0</c:v>
                </c:pt>
                <c:pt idx="1150">
                  <c:v>2487.0</c:v>
                </c:pt>
                <c:pt idx="1151">
                  <c:v>2247.0</c:v>
                </c:pt>
                <c:pt idx="1152">
                  <c:v>2094.0</c:v>
                </c:pt>
                <c:pt idx="1153">
                  <c:v>2019.0</c:v>
                </c:pt>
                <c:pt idx="1154">
                  <c:v>1993.0</c:v>
                </c:pt>
                <c:pt idx="1155">
                  <c:v>2016.0</c:v>
                </c:pt>
                <c:pt idx="1156">
                  <c:v>2121.0</c:v>
                </c:pt>
                <c:pt idx="1157">
                  <c:v>2397.0</c:v>
                </c:pt>
                <c:pt idx="1158">
                  <c:v>2823.0</c:v>
                </c:pt>
                <c:pt idx="1159">
                  <c:v>3051.0</c:v>
                </c:pt>
                <c:pt idx="1160">
                  <c:v>2987.0</c:v>
                </c:pt>
                <c:pt idx="1161">
                  <c:v>2872.0</c:v>
                </c:pt>
                <c:pt idx="1162">
                  <c:v>2781.0</c:v>
                </c:pt>
                <c:pt idx="1163">
                  <c:v>2715.0</c:v>
                </c:pt>
                <c:pt idx="1164">
                  <c:v>2645.0</c:v>
                </c:pt>
                <c:pt idx="1165">
                  <c:v>2616.0</c:v>
                </c:pt>
                <c:pt idx="1166">
                  <c:v>2567.0</c:v>
                </c:pt>
                <c:pt idx="1167">
                  <c:v>2533.0</c:v>
                </c:pt>
                <c:pt idx="1168">
                  <c:v>2550.0</c:v>
                </c:pt>
                <c:pt idx="1169">
                  <c:v>2660.0</c:v>
                </c:pt>
                <c:pt idx="1170">
                  <c:v>2857.0</c:v>
                </c:pt>
                <c:pt idx="1171">
                  <c:v>2811.0</c:v>
                </c:pt>
                <c:pt idx="1172">
                  <c:v>2731.0</c:v>
                </c:pt>
                <c:pt idx="1173">
                  <c:v>2607.0</c:v>
                </c:pt>
                <c:pt idx="1174">
                  <c:v>2419.0</c:v>
                </c:pt>
                <c:pt idx="1175">
                  <c:v>2227.0</c:v>
                </c:pt>
                <c:pt idx="1176">
                  <c:v>2085.0</c:v>
                </c:pt>
                <c:pt idx="1177">
                  <c:v>2015.0</c:v>
                </c:pt>
                <c:pt idx="1178">
                  <c:v>1970.0</c:v>
                </c:pt>
                <c:pt idx="1179">
                  <c:v>1988.0</c:v>
                </c:pt>
                <c:pt idx="1180">
                  <c:v>2038.0</c:v>
                </c:pt>
                <c:pt idx="1181">
                  <c:v>2154.0</c:v>
                </c:pt>
                <c:pt idx="1182">
                  <c:v>2332.0</c:v>
                </c:pt>
                <c:pt idx="1183">
                  <c:v>2528.0</c:v>
                </c:pt>
                <c:pt idx="1184">
                  <c:v>2713.0</c:v>
                </c:pt>
                <c:pt idx="1185">
                  <c:v>2802.0</c:v>
                </c:pt>
                <c:pt idx="1186">
                  <c:v>2747.0</c:v>
                </c:pt>
                <c:pt idx="1187">
                  <c:v>2630.0</c:v>
                </c:pt>
                <c:pt idx="1188">
                  <c:v>2485.0</c:v>
                </c:pt>
                <c:pt idx="1189">
                  <c:v>2386.0</c:v>
                </c:pt>
                <c:pt idx="1190">
                  <c:v>2280.0</c:v>
                </c:pt>
                <c:pt idx="1191">
                  <c:v>2247.0</c:v>
                </c:pt>
                <c:pt idx="1192">
                  <c:v>2254.0</c:v>
                </c:pt>
                <c:pt idx="1193">
                  <c:v>2403.0</c:v>
                </c:pt>
                <c:pt idx="1194">
                  <c:v>2585.0</c:v>
                </c:pt>
                <c:pt idx="1195">
                  <c:v>2559.0</c:v>
                </c:pt>
                <c:pt idx="1196">
                  <c:v>2474.0</c:v>
                </c:pt>
                <c:pt idx="1197">
                  <c:v>2361.0</c:v>
                </c:pt>
                <c:pt idx="1198">
                  <c:v>2216.0</c:v>
                </c:pt>
                <c:pt idx="1199">
                  <c:v>2047.0</c:v>
                </c:pt>
                <c:pt idx="1200">
                  <c:v>1902.0</c:v>
                </c:pt>
                <c:pt idx="1201">
                  <c:v>1826.0</c:v>
                </c:pt>
                <c:pt idx="1202">
                  <c:v>1794.0</c:v>
                </c:pt>
                <c:pt idx="1203">
                  <c:v>1804.0</c:v>
                </c:pt>
                <c:pt idx="1204">
                  <c:v>1832.0</c:v>
                </c:pt>
                <c:pt idx="1205">
                  <c:v>1903.0</c:v>
                </c:pt>
                <c:pt idx="1206">
                  <c:v>2048.0</c:v>
                </c:pt>
                <c:pt idx="1207">
                  <c:v>2210.0</c:v>
                </c:pt>
                <c:pt idx="1208">
                  <c:v>2433.0</c:v>
                </c:pt>
                <c:pt idx="1209">
                  <c:v>2521.0</c:v>
                </c:pt>
                <c:pt idx="1210">
                  <c:v>2537.0</c:v>
                </c:pt>
                <c:pt idx="1211">
                  <c:v>2449.0</c:v>
                </c:pt>
                <c:pt idx="1212">
                  <c:v>2374.0</c:v>
                </c:pt>
                <c:pt idx="1213">
                  <c:v>2311.0</c:v>
                </c:pt>
                <c:pt idx="1214">
                  <c:v>2244.0</c:v>
                </c:pt>
                <c:pt idx="1215">
                  <c:v>2248.0</c:v>
                </c:pt>
                <c:pt idx="1216">
                  <c:v>2316.0</c:v>
                </c:pt>
                <c:pt idx="1217">
                  <c:v>2549.0</c:v>
                </c:pt>
                <c:pt idx="1218">
                  <c:v>2673.0</c:v>
                </c:pt>
                <c:pt idx="1219">
                  <c:v>2649.0</c:v>
                </c:pt>
                <c:pt idx="1220">
                  <c:v>2575.0</c:v>
                </c:pt>
                <c:pt idx="1221">
                  <c:v>2433.0</c:v>
                </c:pt>
                <c:pt idx="1222">
                  <c:v>2260.0</c:v>
                </c:pt>
                <c:pt idx="1223">
                  <c:v>2072.0</c:v>
                </c:pt>
                <c:pt idx="1224">
                  <c:v>1946.0</c:v>
                </c:pt>
                <c:pt idx="1225">
                  <c:v>1896.0</c:v>
                </c:pt>
                <c:pt idx="1226">
                  <c:v>1888.0</c:v>
                </c:pt>
                <c:pt idx="1227">
                  <c:v>1899.0</c:v>
                </c:pt>
                <c:pt idx="1228">
                  <c:v>2017.0</c:v>
                </c:pt>
                <c:pt idx="1229">
                  <c:v>2252.0</c:v>
                </c:pt>
                <c:pt idx="1230">
                  <c:v>2584.0</c:v>
                </c:pt>
                <c:pt idx="1231">
                  <c:v>2778.0</c:v>
                </c:pt>
                <c:pt idx="1232">
                  <c:v>2810.0</c:v>
                </c:pt>
                <c:pt idx="1233">
                  <c:v>2786.0</c:v>
                </c:pt>
                <c:pt idx="1234">
                  <c:v>2809.0</c:v>
                </c:pt>
                <c:pt idx="1235">
                  <c:v>2724.0</c:v>
                </c:pt>
                <c:pt idx="1236">
                  <c:v>2634.0</c:v>
                </c:pt>
                <c:pt idx="1237">
                  <c:v>2568.0</c:v>
                </c:pt>
                <c:pt idx="1238">
                  <c:v>2496.0</c:v>
                </c:pt>
                <c:pt idx="1239">
                  <c:v>2464.0</c:v>
                </c:pt>
                <c:pt idx="1240">
                  <c:v>2476.0</c:v>
                </c:pt>
                <c:pt idx="1241">
                  <c:v>2636.0</c:v>
                </c:pt>
                <c:pt idx="1242">
                  <c:v>2866.0</c:v>
                </c:pt>
                <c:pt idx="1243">
                  <c:v>2873.0</c:v>
                </c:pt>
                <c:pt idx="1244">
                  <c:v>2786.0</c:v>
                </c:pt>
                <c:pt idx="1245">
                  <c:v>2622.0</c:v>
                </c:pt>
                <c:pt idx="1246">
                  <c:v>2347.0</c:v>
                </c:pt>
                <c:pt idx="1247">
                  <c:v>2134.0</c:v>
                </c:pt>
                <c:pt idx="1248">
                  <c:v>1964.0</c:v>
                </c:pt>
                <c:pt idx="1249">
                  <c:v>1903.0</c:v>
                </c:pt>
                <c:pt idx="1250">
                  <c:v>1884.0</c:v>
                </c:pt>
                <c:pt idx="1251">
                  <c:v>1912.0</c:v>
                </c:pt>
                <c:pt idx="1252">
                  <c:v>2037.0</c:v>
                </c:pt>
                <c:pt idx="1253">
                  <c:v>2300.0</c:v>
                </c:pt>
                <c:pt idx="1254">
                  <c:v>2775.0</c:v>
                </c:pt>
                <c:pt idx="1255">
                  <c:v>2972.0</c:v>
                </c:pt>
                <c:pt idx="1256">
                  <c:v>2907.0</c:v>
                </c:pt>
                <c:pt idx="1257">
                  <c:v>2760.0</c:v>
                </c:pt>
                <c:pt idx="1258">
                  <c:v>2677.0</c:v>
                </c:pt>
                <c:pt idx="1259">
                  <c:v>2607.0</c:v>
                </c:pt>
                <c:pt idx="1260">
                  <c:v>2566.0</c:v>
                </c:pt>
                <c:pt idx="1261">
                  <c:v>2514.0</c:v>
                </c:pt>
                <c:pt idx="1262">
                  <c:v>2465.0</c:v>
                </c:pt>
                <c:pt idx="1263">
                  <c:v>2457.0</c:v>
                </c:pt>
                <c:pt idx="1264">
                  <c:v>2474.0</c:v>
                </c:pt>
                <c:pt idx="1265">
                  <c:v>2619.0</c:v>
                </c:pt>
                <c:pt idx="1266">
                  <c:v>2854.0</c:v>
                </c:pt>
                <c:pt idx="1267">
                  <c:v>2859.0</c:v>
                </c:pt>
                <c:pt idx="1268">
                  <c:v>2760.0</c:v>
                </c:pt>
                <c:pt idx="1269">
                  <c:v>2612.0</c:v>
                </c:pt>
                <c:pt idx="1270">
                  <c:v>2370.0</c:v>
                </c:pt>
                <c:pt idx="1271">
                  <c:v>2126.0</c:v>
                </c:pt>
                <c:pt idx="1272">
                  <c:v>1989.0</c:v>
                </c:pt>
                <c:pt idx="1273">
                  <c:v>1921.0</c:v>
                </c:pt>
                <c:pt idx="1274">
                  <c:v>1900.0</c:v>
                </c:pt>
                <c:pt idx="1275">
                  <c:v>1924.0</c:v>
                </c:pt>
                <c:pt idx="1276">
                  <c:v>2019.0</c:v>
                </c:pt>
                <c:pt idx="1277">
                  <c:v>2305.0</c:v>
                </c:pt>
                <c:pt idx="1278">
                  <c:v>2740.0</c:v>
                </c:pt>
                <c:pt idx="1279">
                  <c:v>2952.0</c:v>
                </c:pt>
                <c:pt idx="1280">
                  <c:v>2861.0</c:v>
                </c:pt>
                <c:pt idx="1281">
                  <c:v>2757.0</c:v>
                </c:pt>
                <c:pt idx="1282">
                  <c:v>2669.0</c:v>
                </c:pt>
                <c:pt idx="1283">
                  <c:v>2604.0</c:v>
                </c:pt>
                <c:pt idx="1284">
                  <c:v>2545.0</c:v>
                </c:pt>
                <c:pt idx="1285">
                  <c:v>2519.0</c:v>
                </c:pt>
                <c:pt idx="1286">
                  <c:v>2460.0</c:v>
                </c:pt>
                <c:pt idx="1287">
                  <c:v>2440.0</c:v>
                </c:pt>
                <c:pt idx="1288">
                  <c:v>2439.0</c:v>
                </c:pt>
                <c:pt idx="1289">
                  <c:v>2538.0</c:v>
                </c:pt>
                <c:pt idx="1290">
                  <c:v>2783.0</c:v>
                </c:pt>
                <c:pt idx="1291">
                  <c:v>2782.0</c:v>
                </c:pt>
                <c:pt idx="1292">
                  <c:v>2705.0</c:v>
                </c:pt>
                <c:pt idx="1293">
                  <c:v>2547.0</c:v>
                </c:pt>
                <c:pt idx="1294">
                  <c:v>2300.0</c:v>
                </c:pt>
                <c:pt idx="1295">
                  <c:v>2077.0</c:v>
                </c:pt>
                <c:pt idx="1296">
                  <c:v>1932.0</c:v>
                </c:pt>
                <c:pt idx="1297">
                  <c:v>1863.0</c:v>
                </c:pt>
                <c:pt idx="1298">
                  <c:v>1847.0</c:v>
                </c:pt>
                <c:pt idx="1299">
                  <c:v>1873.0</c:v>
                </c:pt>
                <c:pt idx="1300">
                  <c:v>1983.0</c:v>
                </c:pt>
                <c:pt idx="1301">
                  <c:v>2282.0</c:v>
                </c:pt>
                <c:pt idx="1302">
                  <c:v>2723.0</c:v>
                </c:pt>
                <c:pt idx="1303">
                  <c:v>2918.0</c:v>
                </c:pt>
                <c:pt idx="1304">
                  <c:v>2845.0</c:v>
                </c:pt>
                <c:pt idx="1305">
                  <c:v>2738.0</c:v>
                </c:pt>
                <c:pt idx="1306">
                  <c:v>2667.0</c:v>
                </c:pt>
                <c:pt idx="1307">
                  <c:v>2610.0</c:v>
                </c:pt>
                <c:pt idx="1308">
                  <c:v>2532.0</c:v>
                </c:pt>
                <c:pt idx="1309">
                  <c:v>2500.0</c:v>
                </c:pt>
                <c:pt idx="1310">
                  <c:v>2449.0</c:v>
                </c:pt>
                <c:pt idx="1311">
                  <c:v>2419.0</c:v>
                </c:pt>
                <c:pt idx="1312">
                  <c:v>2419.0</c:v>
                </c:pt>
                <c:pt idx="1313">
                  <c:v>2517.0</c:v>
                </c:pt>
                <c:pt idx="1314">
                  <c:v>2752.0</c:v>
                </c:pt>
                <c:pt idx="1315">
                  <c:v>2752.0</c:v>
                </c:pt>
                <c:pt idx="1316">
                  <c:v>2680.0</c:v>
                </c:pt>
                <c:pt idx="1317">
                  <c:v>2517.0</c:v>
                </c:pt>
                <c:pt idx="1318">
                  <c:v>2306.0</c:v>
                </c:pt>
                <c:pt idx="1319">
                  <c:v>2082.0</c:v>
                </c:pt>
                <c:pt idx="1320">
                  <c:v>1933.0</c:v>
                </c:pt>
                <c:pt idx="1321">
                  <c:v>1871.0</c:v>
                </c:pt>
                <c:pt idx="1322">
                  <c:v>1861.0</c:v>
                </c:pt>
                <c:pt idx="1323">
                  <c:v>1875.0</c:v>
                </c:pt>
                <c:pt idx="1324">
                  <c:v>1975.0</c:v>
                </c:pt>
                <c:pt idx="1325">
                  <c:v>2236.0</c:v>
                </c:pt>
                <c:pt idx="1326">
                  <c:v>2653.0</c:v>
                </c:pt>
                <c:pt idx="1327">
                  <c:v>2891.0</c:v>
                </c:pt>
                <c:pt idx="1328">
                  <c:v>2884.0</c:v>
                </c:pt>
                <c:pt idx="1329">
                  <c:v>2825.0</c:v>
                </c:pt>
                <c:pt idx="1330">
                  <c:v>2774.0</c:v>
                </c:pt>
                <c:pt idx="1331">
                  <c:v>2704.0</c:v>
                </c:pt>
                <c:pt idx="1332">
                  <c:v>2636.0</c:v>
                </c:pt>
                <c:pt idx="1333">
                  <c:v>2572.0</c:v>
                </c:pt>
                <c:pt idx="1334">
                  <c:v>2514.0</c:v>
                </c:pt>
                <c:pt idx="1335">
                  <c:v>2485.0</c:v>
                </c:pt>
                <c:pt idx="1336">
                  <c:v>2472.0</c:v>
                </c:pt>
                <c:pt idx="1337">
                  <c:v>2563.0</c:v>
                </c:pt>
                <c:pt idx="1338">
                  <c:v>2744.0</c:v>
                </c:pt>
                <c:pt idx="1339">
                  <c:v>2712.0</c:v>
                </c:pt>
                <c:pt idx="1340">
                  <c:v>2633.0</c:v>
                </c:pt>
                <c:pt idx="1341">
                  <c:v>2518.0</c:v>
                </c:pt>
                <c:pt idx="1342">
                  <c:v>2354.0</c:v>
                </c:pt>
                <c:pt idx="1343">
                  <c:v>2137.0</c:v>
                </c:pt>
                <c:pt idx="1344">
                  <c:v>1977.0</c:v>
                </c:pt>
                <c:pt idx="1345">
                  <c:v>1900.0</c:v>
                </c:pt>
                <c:pt idx="1346">
                  <c:v>1866.0</c:v>
                </c:pt>
                <c:pt idx="1347">
                  <c:v>1825.0</c:v>
                </c:pt>
                <c:pt idx="1348">
                  <c:v>1860.0</c:v>
                </c:pt>
                <c:pt idx="1349">
                  <c:v>1967.0</c:v>
                </c:pt>
                <c:pt idx="1350">
                  <c:v>2131.0</c:v>
                </c:pt>
                <c:pt idx="1351">
                  <c:v>2335.0</c:v>
                </c:pt>
                <c:pt idx="1352">
                  <c:v>2502.0</c:v>
                </c:pt>
                <c:pt idx="1353">
                  <c:v>2586.0</c:v>
                </c:pt>
                <c:pt idx="1354">
                  <c:v>2575.0</c:v>
                </c:pt>
                <c:pt idx="1355">
                  <c:v>2491.0</c:v>
                </c:pt>
                <c:pt idx="1356">
                  <c:v>2387.0</c:v>
                </c:pt>
                <c:pt idx="1357">
                  <c:v>2292.0</c:v>
                </c:pt>
                <c:pt idx="1358">
                  <c:v>2208.0</c:v>
                </c:pt>
                <c:pt idx="1359">
                  <c:v>2169.0</c:v>
                </c:pt>
                <c:pt idx="1360">
                  <c:v>2180.0</c:v>
                </c:pt>
                <c:pt idx="1361">
                  <c:v>2281.0</c:v>
                </c:pt>
                <c:pt idx="1362">
                  <c:v>2507.0</c:v>
                </c:pt>
                <c:pt idx="1363">
                  <c:v>2499.0</c:v>
                </c:pt>
                <c:pt idx="1364">
                  <c:v>2426.0</c:v>
                </c:pt>
                <c:pt idx="1365">
                  <c:v>2310.0</c:v>
                </c:pt>
                <c:pt idx="1366">
                  <c:v>2180.0</c:v>
                </c:pt>
                <c:pt idx="1367">
                  <c:v>2031.0</c:v>
                </c:pt>
                <c:pt idx="1368">
                  <c:v>1874.0</c:v>
                </c:pt>
                <c:pt idx="1369">
                  <c:v>1806.0</c:v>
                </c:pt>
                <c:pt idx="1370">
                  <c:v>1785.0</c:v>
                </c:pt>
                <c:pt idx="1371">
                  <c:v>1785.0</c:v>
                </c:pt>
                <c:pt idx="1372">
                  <c:v>1806.0</c:v>
                </c:pt>
                <c:pt idx="1373">
                  <c:v>1896.0</c:v>
                </c:pt>
                <c:pt idx="1374">
                  <c:v>2029.0</c:v>
                </c:pt>
                <c:pt idx="1375">
                  <c:v>2210.0</c:v>
                </c:pt>
                <c:pt idx="1376">
                  <c:v>2383.0</c:v>
                </c:pt>
                <c:pt idx="1377">
                  <c:v>2484.0</c:v>
                </c:pt>
                <c:pt idx="1378">
                  <c:v>2451.0</c:v>
                </c:pt>
                <c:pt idx="1379">
                  <c:v>2386.0</c:v>
                </c:pt>
                <c:pt idx="1380">
                  <c:v>2314.0</c:v>
                </c:pt>
                <c:pt idx="1381">
                  <c:v>2239.0</c:v>
                </c:pt>
                <c:pt idx="1382">
                  <c:v>2167.0</c:v>
                </c:pt>
                <c:pt idx="1383">
                  <c:v>2145.0</c:v>
                </c:pt>
                <c:pt idx="1384">
                  <c:v>2179.0</c:v>
                </c:pt>
                <c:pt idx="1385">
                  <c:v>2307.0</c:v>
                </c:pt>
                <c:pt idx="1386">
                  <c:v>2561.0</c:v>
                </c:pt>
                <c:pt idx="1387">
                  <c:v>2547.0</c:v>
                </c:pt>
                <c:pt idx="1388">
                  <c:v>2481.0</c:v>
                </c:pt>
                <c:pt idx="1389">
                  <c:v>2337.0</c:v>
                </c:pt>
                <c:pt idx="1390">
                  <c:v>2118.0</c:v>
                </c:pt>
                <c:pt idx="1391">
                  <c:v>1893.0</c:v>
                </c:pt>
                <c:pt idx="1392">
                  <c:v>1751.0</c:v>
                </c:pt>
                <c:pt idx="1393">
                  <c:v>1689.0</c:v>
                </c:pt>
                <c:pt idx="1394">
                  <c:v>1668.0</c:v>
                </c:pt>
                <c:pt idx="1395">
                  <c:v>1691.0</c:v>
                </c:pt>
                <c:pt idx="1396">
                  <c:v>1778.0</c:v>
                </c:pt>
                <c:pt idx="1397">
                  <c:v>2028.0</c:v>
                </c:pt>
                <c:pt idx="1398">
                  <c:v>2465.0</c:v>
                </c:pt>
                <c:pt idx="1399">
                  <c:v>2693.0</c:v>
                </c:pt>
                <c:pt idx="1400">
                  <c:v>2675.0</c:v>
                </c:pt>
                <c:pt idx="1401">
                  <c:v>2665.0</c:v>
                </c:pt>
                <c:pt idx="1402">
                  <c:v>2667.0</c:v>
                </c:pt>
                <c:pt idx="1403">
                  <c:v>2631.0</c:v>
                </c:pt>
                <c:pt idx="1404">
                  <c:v>2601.0</c:v>
                </c:pt>
                <c:pt idx="1405">
                  <c:v>2587.0</c:v>
                </c:pt>
                <c:pt idx="1406">
                  <c:v>2575.0</c:v>
                </c:pt>
                <c:pt idx="1407">
                  <c:v>2572.0</c:v>
                </c:pt>
                <c:pt idx="1408">
                  <c:v>2622.0</c:v>
                </c:pt>
                <c:pt idx="1409">
                  <c:v>2748.0</c:v>
                </c:pt>
                <c:pt idx="1410">
                  <c:v>2896.0</c:v>
                </c:pt>
                <c:pt idx="1411">
                  <c:v>2872.0</c:v>
                </c:pt>
                <c:pt idx="1412">
                  <c:v>2760.0</c:v>
                </c:pt>
                <c:pt idx="1413">
                  <c:v>2575.0</c:v>
                </c:pt>
                <c:pt idx="1414">
                  <c:v>2314.0</c:v>
                </c:pt>
                <c:pt idx="1415">
                  <c:v>2062.0</c:v>
                </c:pt>
                <c:pt idx="1416">
                  <c:v>1897.0</c:v>
                </c:pt>
                <c:pt idx="1417">
                  <c:v>1818.0</c:v>
                </c:pt>
                <c:pt idx="1418">
                  <c:v>1779.0</c:v>
                </c:pt>
                <c:pt idx="1419">
                  <c:v>1787.0</c:v>
                </c:pt>
                <c:pt idx="1420">
                  <c:v>1870.0</c:v>
                </c:pt>
                <c:pt idx="1421">
                  <c:v>2124.0</c:v>
                </c:pt>
                <c:pt idx="1422">
                  <c:v>2542.0</c:v>
                </c:pt>
                <c:pt idx="1423">
                  <c:v>2738.0</c:v>
                </c:pt>
                <c:pt idx="1424">
                  <c:v>2696.0</c:v>
                </c:pt>
                <c:pt idx="1425">
                  <c:v>2625.0</c:v>
                </c:pt>
                <c:pt idx="1426">
                  <c:v>2602.0</c:v>
                </c:pt>
                <c:pt idx="1427">
                  <c:v>2532.0</c:v>
                </c:pt>
                <c:pt idx="1428">
                  <c:v>2492.0</c:v>
                </c:pt>
                <c:pt idx="1429">
                  <c:v>2495.0</c:v>
                </c:pt>
                <c:pt idx="1430">
                  <c:v>2446.0</c:v>
                </c:pt>
                <c:pt idx="1431">
                  <c:v>2417.0</c:v>
                </c:pt>
                <c:pt idx="1432">
                  <c:v>2457.0</c:v>
                </c:pt>
                <c:pt idx="1433">
                  <c:v>2583.0</c:v>
                </c:pt>
                <c:pt idx="1434">
                  <c:v>2753.0</c:v>
                </c:pt>
                <c:pt idx="1435">
                  <c:v>2731.0</c:v>
                </c:pt>
                <c:pt idx="1436">
                  <c:v>2618.0</c:v>
                </c:pt>
                <c:pt idx="1437">
                  <c:v>2468.0</c:v>
                </c:pt>
                <c:pt idx="1438">
                  <c:v>2220.0</c:v>
                </c:pt>
                <c:pt idx="1439">
                  <c:v>1989.0</c:v>
                </c:pt>
                <c:pt idx="1440">
                  <c:v>1837.0</c:v>
                </c:pt>
                <c:pt idx="1441">
                  <c:v>1761.0</c:v>
                </c:pt>
                <c:pt idx="1442">
                  <c:v>1733.0</c:v>
                </c:pt>
                <c:pt idx="1443">
                  <c:v>1728.0</c:v>
                </c:pt>
                <c:pt idx="1444">
                  <c:v>1817.0</c:v>
                </c:pt>
                <c:pt idx="1445">
                  <c:v>2083.0</c:v>
                </c:pt>
                <c:pt idx="1446">
                  <c:v>2466.0</c:v>
                </c:pt>
                <c:pt idx="1447">
                  <c:v>2683.0</c:v>
                </c:pt>
                <c:pt idx="1448">
                  <c:v>2638.0</c:v>
                </c:pt>
                <c:pt idx="1449">
                  <c:v>2595.0</c:v>
                </c:pt>
                <c:pt idx="1450">
                  <c:v>2555.0</c:v>
                </c:pt>
                <c:pt idx="1451">
                  <c:v>2533.0</c:v>
                </c:pt>
                <c:pt idx="1452">
                  <c:v>2506.0</c:v>
                </c:pt>
                <c:pt idx="1453">
                  <c:v>2484.0</c:v>
                </c:pt>
                <c:pt idx="1454">
                  <c:v>2442.0</c:v>
                </c:pt>
                <c:pt idx="1455">
                  <c:v>2439.0</c:v>
                </c:pt>
                <c:pt idx="1456">
                  <c:v>2451.0</c:v>
                </c:pt>
                <c:pt idx="1457">
                  <c:v>2558.0</c:v>
                </c:pt>
                <c:pt idx="1458">
                  <c:v>2756.0</c:v>
                </c:pt>
                <c:pt idx="1459">
                  <c:v>2760.0</c:v>
                </c:pt>
                <c:pt idx="1460">
                  <c:v>2694.0</c:v>
                </c:pt>
                <c:pt idx="1461">
                  <c:v>2556.0</c:v>
                </c:pt>
                <c:pt idx="1462">
                  <c:v>2309.0</c:v>
                </c:pt>
                <c:pt idx="1463">
                  <c:v>2076.0</c:v>
                </c:pt>
                <c:pt idx="1464">
                  <c:v>1940.0</c:v>
                </c:pt>
                <c:pt idx="1465">
                  <c:v>1885.0</c:v>
                </c:pt>
                <c:pt idx="1466">
                  <c:v>1865.0</c:v>
                </c:pt>
                <c:pt idx="1467">
                  <c:v>1853.0</c:v>
                </c:pt>
                <c:pt idx="1468">
                  <c:v>1956.0</c:v>
                </c:pt>
                <c:pt idx="1469">
                  <c:v>2222.0</c:v>
                </c:pt>
                <c:pt idx="1470">
                  <c:v>2651.0</c:v>
                </c:pt>
                <c:pt idx="1471">
                  <c:v>2843.0</c:v>
                </c:pt>
                <c:pt idx="1472">
                  <c:v>2786.0</c:v>
                </c:pt>
                <c:pt idx="1473">
                  <c:v>2682.0</c:v>
                </c:pt>
                <c:pt idx="1474">
                  <c:v>2613.0</c:v>
                </c:pt>
                <c:pt idx="1475">
                  <c:v>2520.0</c:v>
                </c:pt>
                <c:pt idx="1476">
                  <c:v>2459.0</c:v>
                </c:pt>
                <c:pt idx="1477">
                  <c:v>2417.0</c:v>
                </c:pt>
                <c:pt idx="1478">
                  <c:v>2364.0</c:v>
                </c:pt>
                <c:pt idx="1479">
                  <c:v>2349.0</c:v>
                </c:pt>
                <c:pt idx="1480">
                  <c:v>2364.0</c:v>
                </c:pt>
                <c:pt idx="1481">
                  <c:v>2475.0</c:v>
                </c:pt>
                <c:pt idx="1482">
                  <c:v>2700.0</c:v>
                </c:pt>
                <c:pt idx="1483">
                  <c:v>2762.0</c:v>
                </c:pt>
                <c:pt idx="1484">
                  <c:v>2688.0</c:v>
                </c:pt>
                <c:pt idx="1485">
                  <c:v>2512.0</c:v>
                </c:pt>
                <c:pt idx="1486">
                  <c:v>2279.0</c:v>
                </c:pt>
                <c:pt idx="1487">
                  <c:v>2032.0</c:v>
                </c:pt>
                <c:pt idx="1488">
                  <c:v>1891.0</c:v>
                </c:pt>
                <c:pt idx="1489">
                  <c:v>1813.0</c:v>
                </c:pt>
                <c:pt idx="1490">
                  <c:v>1780.0</c:v>
                </c:pt>
                <c:pt idx="1491">
                  <c:v>1784.0</c:v>
                </c:pt>
                <c:pt idx="1492">
                  <c:v>1863.0</c:v>
                </c:pt>
                <c:pt idx="1493">
                  <c:v>2108.0</c:v>
                </c:pt>
                <c:pt idx="1494">
                  <c:v>2507.0</c:v>
                </c:pt>
                <c:pt idx="1495">
                  <c:v>2717.0</c:v>
                </c:pt>
                <c:pt idx="1496">
                  <c:v>2726.0</c:v>
                </c:pt>
                <c:pt idx="1497">
                  <c:v>2690.0</c:v>
                </c:pt>
                <c:pt idx="1498">
                  <c:v>2661.0</c:v>
                </c:pt>
                <c:pt idx="1499">
                  <c:v>2615.0</c:v>
                </c:pt>
                <c:pt idx="1500">
                  <c:v>2571.0</c:v>
                </c:pt>
                <c:pt idx="1501">
                  <c:v>2497.0</c:v>
                </c:pt>
                <c:pt idx="1502">
                  <c:v>2436.0</c:v>
                </c:pt>
                <c:pt idx="1503">
                  <c:v>2430.0</c:v>
                </c:pt>
                <c:pt idx="1504">
                  <c:v>2445.0</c:v>
                </c:pt>
                <c:pt idx="1505">
                  <c:v>2523.0</c:v>
                </c:pt>
                <c:pt idx="1506">
                  <c:v>2644.0</c:v>
                </c:pt>
                <c:pt idx="1507">
                  <c:v>2599.0</c:v>
                </c:pt>
                <c:pt idx="1508">
                  <c:v>2488.0</c:v>
                </c:pt>
                <c:pt idx="1509">
                  <c:v>2362.0</c:v>
                </c:pt>
                <c:pt idx="1510">
                  <c:v>2175.0</c:v>
                </c:pt>
                <c:pt idx="1511">
                  <c:v>2000.0</c:v>
                </c:pt>
                <c:pt idx="1512">
                  <c:v>1864.0</c:v>
                </c:pt>
                <c:pt idx="1513">
                  <c:v>1797.0</c:v>
                </c:pt>
                <c:pt idx="1514">
                  <c:v>1767.0</c:v>
                </c:pt>
                <c:pt idx="1515">
                  <c:v>1776.0</c:v>
                </c:pt>
                <c:pt idx="1516">
                  <c:v>1811.0</c:v>
                </c:pt>
                <c:pt idx="1517">
                  <c:v>1917.0</c:v>
                </c:pt>
                <c:pt idx="1518">
                  <c:v>2106.0</c:v>
                </c:pt>
                <c:pt idx="1519">
                  <c:v>2278.0</c:v>
                </c:pt>
                <c:pt idx="1520">
                  <c:v>2485.0</c:v>
                </c:pt>
                <c:pt idx="1521">
                  <c:v>2567.0</c:v>
                </c:pt>
                <c:pt idx="1522">
                  <c:v>2543.0</c:v>
                </c:pt>
                <c:pt idx="1523">
                  <c:v>2470.0</c:v>
                </c:pt>
                <c:pt idx="1524">
                  <c:v>2371.0</c:v>
                </c:pt>
                <c:pt idx="1525">
                  <c:v>2283.0</c:v>
                </c:pt>
                <c:pt idx="1526">
                  <c:v>2172.0</c:v>
                </c:pt>
                <c:pt idx="1527">
                  <c:v>2126.0</c:v>
                </c:pt>
                <c:pt idx="1528">
                  <c:v>2114.0</c:v>
                </c:pt>
                <c:pt idx="1529">
                  <c:v>2199.0</c:v>
                </c:pt>
                <c:pt idx="1530">
                  <c:v>2405.0</c:v>
                </c:pt>
                <c:pt idx="1531">
                  <c:v>2420.0</c:v>
                </c:pt>
                <c:pt idx="1532">
                  <c:v>2350.0</c:v>
                </c:pt>
                <c:pt idx="1533">
                  <c:v>2247.0</c:v>
                </c:pt>
                <c:pt idx="1534">
                  <c:v>2101.0</c:v>
                </c:pt>
                <c:pt idx="1535">
                  <c:v>1930.0</c:v>
                </c:pt>
                <c:pt idx="1536">
                  <c:v>1778.0</c:v>
                </c:pt>
                <c:pt idx="1537">
                  <c:v>1709.0</c:v>
                </c:pt>
                <c:pt idx="1538">
                  <c:v>1687.0</c:v>
                </c:pt>
                <c:pt idx="1539">
                  <c:v>1683.0</c:v>
                </c:pt>
                <c:pt idx="1540">
                  <c:v>1729.0</c:v>
                </c:pt>
                <c:pt idx="1541">
                  <c:v>1808.0</c:v>
                </c:pt>
                <c:pt idx="1542">
                  <c:v>1944.0</c:v>
                </c:pt>
                <c:pt idx="1543">
                  <c:v>2073.0</c:v>
                </c:pt>
                <c:pt idx="1544">
                  <c:v>2308.0</c:v>
                </c:pt>
                <c:pt idx="1545">
                  <c:v>2365.0</c:v>
                </c:pt>
                <c:pt idx="1546">
                  <c:v>2344.0</c:v>
                </c:pt>
                <c:pt idx="1547">
                  <c:v>2281.0</c:v>
                </c:pt>
                <c:pt idx="1548">
                  <c:v>2230.0</c:v>
                </c:pt>
                <c:pt idx="1549">
                  <c:v>2179.0</c:v>
                </c:pt>
                <c:pt idx="1550">
                  <c:v>2117.0</c:v>
                </c:pt>
                <c:pt idx="1551">
                  <c:v>2111.0</c:v>
                </c:pt>
                <c:pt idx="1552">
                  <c:v>2087.0</c:v>
                </c:pt>
                <c:pt idx="1553">
                  <c:v>2153.0</c:v>
                </c:pt>
                <c:pt idx="1554">
                  <c:v>2416.0</c:v>
                </c:pt>
                <c:pt idx="1555">
                  <c:v>2490.0</c:v>
                </c:pt>
                <c:pt idx="1556">
                  <c:v>2432.0</c:v>
                </c:pt>
                <c:pt idx="1557">
                  <c:v>2277.0</c:v>
                </c:pt>
                <c:pt idx="1558">
                  <c:v>2063.0</c:v>
                </c:pt>
                <c:pt idx="1559">
                  <c:v>1855.0</c:v>
                </c:pt>
                <c:pt idx="1560">
                  <c:v>1722.0</c:v>
                </c:pt>
                <c:pt idx="1561">
                  <c:v>1670.0</c:v>
                </c:pt>
                <c:pt idx="1562">
                  <c:v>1660.0</c:v>
                </c:pt>
                <c:pt idx="1563">
                  <c:v>1665.0</c:v>
                </c:pt>
                <c:pt idx="1564">
                  <c:v>1748.0</c:v>
                </c:pt>
                <c:pt idx="1565">
                  <c:v>1999.0</c:v>
                </c:pt>
                <c:pt idx="1566">
                  <c:v>2382.0</c:v>
                </c:pt>
                <c:pt idx="1567">
                  <c:v>2601.0</c:v>
                </c:pt>
                <c:pt idx="1568">
                  <c:v>2595.0</c:v>
                </c:pt>
                <c:pt idx="1569">
                  <c:v>2569.0</c:v>
                </c:pt>
                <c:pt idx="1570">
                  <c:v>2562.0</c:v>
                </c:pt>
                <c:pt idx="1571">
                  <c:v>2530.0</c:v>
                </c:pt>
                <c:pt idx="1572">
                  <c:v>2504.0</c:v>
                </c:pt>
                <c:pt idx="1573">
                  <c:v>2499.0</c:v>
                </c:pt>
                <c:pt idx="1574">
                  <c:v>2470.0</c:v>
                </c:pt>
                <c:pt idx="1575">
                  <c:v>2460.0</c:v>
                </c:pt>
                <c:pt idx="1576">
                  <c:v>2453.0</c:v>
                </c:pt>
                <c:pt idx="1577">
                  <c:v>2504.0</c:v>
                </c:pt>
                <c:pt idx="1578">
                  <c:v>2691.0</c:v>
                </c:pt>
                <c:pt idx="1579">
                  <c:v>2706.0</c:v>
                </c:pt>
                <c:pt idx="1580">
                  <c:v>2593.0</c:v>
                </c:pt>
                <c:pt idx="1581">
                  <c:v>2374.0</c:v>
                </c:pt>
                <c:pt idx="1582">
                  <c:v>2135.0</c:v>
                </c:pt>
                <c:pt idx="1583">
                  <c:v>1910.0</c:v>
                </c:pt>
                <c:pt idx="1584">
                  <c:v>1753.0</c:v>
                </c:pt>
                <c:pt idx="1585">
                  <c:v>1688.0</c:v>
                </c:pt>
                <c:pt idx="1586">
                  <c:v>1682.0</c:v>
                </c:pt>
                <c:pt idx="1587">
                  <c:v>1696.0</c:v>
                </c:pt>
                <c:pt idx="1588">
                  <c:v>1746.0</c:v>
                </c:pt>
                <c:pt idx="1589">
                  <c:v>1982.0</c:v>
                </c:pt>
                <c:pt idx="1590">
                  <c:v>2404.0</c:v>
                </c:pt>
                <c:pt idx="1591">
                  <c:v>2599.0</c:v>
                </c:pt>
                <c:pt idx="1592">
                  <c:v>2573.0</c:v>
                </c:pt>
                <c:pt idx="1593">
                  <c:v>2529.0</c:v>
                </c:pt>
                <c:pt idx="1594">
                  <c:v>2520.0</c:v>
                </c:pt>
                <c:pt idx="1595">
                  <c:v>2505.0</c:v>
                </c:pt>
                <c:pt idx="1596">
                  <c:v>2506.0</c:v>
                </c:pt>
                <c:pt idx="1597">
                  <c:v>2490.0</c:v>
                </c:pt>
                <c:pt idx="1598">
                  <c:v>2454.0</c:v>
                </c:pt>
                <c:pt idx="1599">
                  <c:v>2456.0</c:v>
                </c:pt>
                <c:pt idx="1600">
                  <c:v>2443.0</c:v>
                </c:pt>
                <c:pt idx="1601">
                  <c:v>2468.0</c:v>
                </c:pt>
                <c:pt idx="1602">
                  <c:v>2654.0</c:v>
                </c:pt>
                <c:pt idx="1603">
                  <c:v>2688.0</c:v>
                </c:pt>
                <c:pt idx="1604">
                  <c:v>2578.0</c:v>
                </c:pt>
                <c:pt idx="1605">
                  <c:v>2424.0</c:v>
                </c:pt>
                <c:pt idx="1606">
                  <c:v>2182.0</c:v>
                </c:pt>
                <c:pt idx="1607">
                  <c:v>1941.0</c:v>
                </c:pt>
                <c:pt idx="1608">
                  <c:v>1799.0</c:v>
                </c:pt>
                <c:pt idx="1609">
                  <c:v>1731.0</c:v>
                </c:pt>
                <c:pt idx="1610">
                  <c:v>1709.0</c:v>
                </c:pt>
                <c:pt idx="1611">
                  <c:v>1705.0</c:v>
                </c:pt>
                <c:pt idx="1612">
                  <c:v>1781.0</c:v>
                </c:pt>
                <c:pt idx="1613">
                  <c:v>2027.0</c:v>
                </c:pt>
                <c:pt idx="1614">
                  <c:v>2397.0</c:v>
                </c:pt>
                <c:pt idx="1615">
                  <c:v>2595.0</c:v>
                </c:pt>
                <c:pt idx="1616">
                  <c:v>2584.0</c:v>
                </c:pt>
                <c:pt idx="1617">
                  <c:v>2529.0</c:v>
                </c:pt>
                <c:pt idx="1618">
                  <c:v>2525.0</c:v>
                </c:pt>
                <c:pt idx="1619">
                  <c:v>2513.0</c:v>
                </c:pt>
                <c:pt idx="1620">
                  <c:v>2493.0</c:v>
                </c:pt>
                <c:pt idx="1621">
                  <c:v>2486.0</c:v>
                </c:pt>
                <c:pt idx="1622">
                  <c:v>2473.0</c:v>
                </c:pt>
                <c:pt idx="1623">
                  <c:v>2449.0</c:v>
                </c:pt>
                <c:pt idx="1624">
                  <c:v>2448.0</c:v>
                </c:pt>
                <c:pt idx="1625">
                  <c:v>2480.0</c:v>
                </c:pt>
                <c:pt idx="1626">
                  <c:v>2635.0</c:v>
                </c:pt>
                <c:pt idx="1627">
                  <c:v>2660.0</c:v>
                </c:pt>
                <c:pt idx="1628">
                  <c:v>2574.0</c:v>
                </c:pt>
                <c:pt idx="1629">
                  <c:v>2393.0</c:v>
                </c:pt>
                <c:pt idx="1630">
                  <c:v>2169.0</c:v>
                </c:pt>
                <c:pt idx="1631">
                  <c:v>1917.0</c:v>
                </c:pt>
                <c:pt idx="1632">
                  <c:v>1768.0</c:v>
                </c:pt>
                <c:pt idx="1633">
                  <c:v>1713.0</c:v>
                </c:pt>
                <c:pt idx="1634">
                  <c:v>1673.0</c:v>
                </c:pt>
                <c:pt idx="1635">
                  <c:v>1690.0</c:v>
                </c:pt>
                <c:pt idx="1636">
                  <c:v>1776.0</c:v>
                </c:pt>
                <c:pt idx="1637">
                  <c:v>2022.0</c:v>
                </c:pt>
                <c:pt idx="1638">
                  <c:v>2385.0</c:v>
                </c:pt>
                <c:pt idx="1639">
                  <c:v>2610.0</c:v>
                </c:pt>
                <c:pt idx="1640">
                  <c:v>2590.0</c:v>
                </c:pt>
                <c:pt idx="1641">
                  <c:v>2531.0</c:v>
                </c:pt>
                <c:pt idx="1642">
                  <c:v>2517.0</c:v>
                </c:pt>
                <c:pt idx="1643">
                  <c:v>2500.0</c:v>
                </c:pt>
                <c:pt idx="1644">
                  <c:v>2466.0</c:v>
                </c:pt>
                <c:pt idx="1645">
                  <c:v>2469.0</c:v>
                </c:pt>
                <c:pt idx="1646">
                  <c:v>2458.0</c:v>
                </c:pt>
                <c:pt idx="1647">
                  <c:v>2438.0</c:v>
                </c:pt>
                <c:pt idx="1648">
                  <c:v>2438.0</c:v>
                </c:pt>
                <c:pt idx="1649">
                  <c:v>2455.0</c:v>
                </c:pt>
                <c:pt idx="1650">
                  <c:v>2611.0</c:v>
                </c:pt>
                <c:pt idx="1651">
                  <c:v>2653.0</c:v>
                </c:pt>
                <c:pt idx="1652">
                  <c:v>2565.0</c:v>
                </c:pt>
                <c:pt idx="1653">
                  <c:v>2394.0</c:v>
                </c:pt>
                <c:pt idx="1654">
                  <c:v>2153.0</c:v>
                </c:pt>
                <c:pt idx="1655">
                  <c:v>1932.0</c:v>
                </c:pt>
                <c:pt idx="1656">
                  <c:v>1779.0</c:v>
                </c:pt>
                <c:pt idx="1657">
                  <c:v>1711.0</c:v>
                </c:pt>
                <c:pt idx="1658">
                  <c:v>1668.0</c:v>
                </c:pt>
                <c:pt idx="1659">
                  <c:v>1672.0</c:v>
                </c:pt>
                <c:pt idx="1660">
                  <c:v>1744.0</c:v>
                </c:pt>
                <c:pt idx="1661">
                  <c:v>1953.0</c:v>
                </c:pt>
                <c:pt idx="1662">
                  <c:v>2285.0</c:v>
                </c:pt>
                <c:pt idx="1663">
                  <c:v>2504.0</c:v>
                </c:pt>
                <c:pt idx="1664">
                  <c:v>2515.0</c:v>
                </c:pt>
                <c:pt idx="1665">
                  <c:v>2515.0</c:v>
                </c:pt>
                <c:pt idx="1666">
                  <c:v>2527.0</c:v>
                </c:pt>
                <c:pt idx="1667">
                  <c:v>2500.0</c:v>
                </c:pt>
                <c:pt idx="1668">
                  <c:v>2491.0</c:v>
                </c:pt>
                <c:pt idx="1669">
                  <c:v>2492.0</c:v>
                </c:pt>
                <c:pt idx="1670">
                  <c:v>2470.0</c:v>
                </c:pt>
                <c:pt idx="1671">
                  <c:v>2438.0</c:v>
                </c:pt>
                <c:pt idx="1672">
                  <c:v>2407.0</c:v>
                </c:pt>
                <c:pt idx="1673">
                  <c:v>2412.0</c:v>
                </c:pt>
                <c:pt idx="1674">
                  <c:v>2522.0</c:v>
                </c:pt>
                <c:pt idx="1675">
                  <c:v>2517.0</c:v>
                </c:pt>
                <c:pt idx="1676">
                  <c:v>2440.0</c:v>
                </c:pt>
                <c:pt idx="1677">
                  <c:v>2285.0</c:v>
                </c:pt>
                <c:pt idx="1678">
                  <c:v>2100.0</c:v>
                </c:pt>
                <c:pt idx="1679">
                  <c:v>1919.0</c:v>
                </c:pt>
                <c:pt idx="1680">
                  <c:v>1758.0</c:v>
                </c:pt>
                <c:pt idx="1681">
                  <c:v>1662.0</c:v>
                </c:pt>
                <c:pt idx="1682">
                  <c:v>1626.0</c:v>
                </c:pt>
                <c:pt idx="1683">
                  <c:v>1611.0</c:v>
                </c:pt>
                <c:pt idx="1684">
                  <c:v>1638.0</c:v>
                </c:pt>
                <c:pt idx="1685">
                  <c:v>1732.0</c:v>
                </c:pt>
                <c:pt idx="1686">
                  <c:v>1864.0</c:v>
                </c:pt>
                <c:pt idx="1687">
                  <c:v>2061.0</c:v>
                </c:pt>
                <c:pt idx="1688">
                  <c:v>2221.0</c:v>
                </c:pt>
                <c:pt idx="1689">
                  <c:v>2324.0</c:v>
                </c:pt>
                <c:pt idx="1690">
                  <c:v>2340.0</c:v>
                </c:pt>
                <c:pt idx="1691">
                  <c:v>2324.0</c:v>
                </c:pt>
                <c:pt idx="1692">
                  <c:v>2260.0</c:v>
                </c:pt>
                <c:pt idx="1693">
                  <c:v>2200.0</c:v>
                </c:pt>
                <c:pt idx="1694">
                  <c:v>2177.0</c:v>
                </c:pt>
                <c:pt idx="1695">
                  <c:v>2158.0</c:v>
                </c:pt>
                <c:pt idx="1696">
                  <c:v>2164.0</c:v>
                </c:pt>
                <c:pt idx="1697">
                  <c:v>2208.0</c:v>
                </c:pt>
                <c:pt idx="1698">
                  <c:v>2337.0</c:v>
                </c:pt>
                <c:pt idx="1699">
                  <c:v>2386.0</c:v>
                </c:pt>
                <c:pt idx="1700">
                  <c:v>2308.0</c:v>
                </c:pt>
                <c:pt idx="1701">
                  <c:v>2166.0</c:v>
                </c:pt>
                <c:pt idx="1702">
                  <c:v>2019.0</c:v>
                </c:pt>
                <c:pt idx="1703">
                  <c:v>1874.0</c:v>
                </c:pt>
                <c:pt idx="1704">
                  <c:v>1720.0</c:v>
                </c:pt>
                <c:pt idx="1705">
                  <c:v>1661.0</c:v>
                </c:pt>
                <c:pt idx="1706">
                  <c:v>1626.0</c:v>
                </c:pt>
                <c:pt idx="1707">
                  <c:v>1632.0</c:v>
                </c:pt>
                <c:pt idx="1708">
                  <c:v>1661.0</c:v>
                </c:pt>
                <c:pt idx="1709">
                  <c:v>1738.0</c:v>
                </c:pt>
                <c:pt idx="1710">
                  <c:v>1877.0</c:v>
                </c:pt>
                <c:pt idx="1711">
                  <c:v>2051.0</c:v>
                </c:pt>
                <c:pt idx="1712">
                  <c:v>2188.0</c:v>
                </c:pt>
                <c:pt idx="1713">
                  <c:v>2272.0</c:v>
                </c:pt>
                <c:pt idx="1714">
                  <c:v>2273.0</c:v>
                </c:pt>
                <c:pt idx="1715">
                  <c:v>2241.0</c:v>
                </c:pt>
                <c:pt idx="1716">
                  <c:v>2205.0</c:v>
                </c:pt>
                <c:pt idx="1717">
                  <c:v>2166.0</c:v>
                </c:pt>
                <c:pt idx="1718">
                  <c:v>2131.0</c:v>
                </c:pt>
                <c:pt idx="1719">
                  <c:v>2106.0</c:v>
                </c:pt>
                <c:pt idx="1720">
                  <c:v>2138.0</c:v>
                </c:pt>
                <c:pt idx="1721">
                  <c:v>2205.0</c:v>
                </c:pt>
                <c:pt idx="1722">
                  <c:v>2415.0</c:v>
                </c:pt>
                <c:pt idx="1723">
                  <c:v>2514.0</c:v>
                </c:pt>
                <c:pt idx="1724">
                  <c:v>2451.0</c:v>
                </c:pt>
                <c:pt idx="1725">
                  <c:v>2288.0</c:v>
                </c:pt>
                <c:pt idx="1726">
                  <c:v>2072.0</c:v>
                </c:pt>
                <c:pt idx="1727">
                  <c:v>1882.0</c:v>
                </c:pt>
                <c:pt idx="1728">
                  <c:v>1754.0</c:v>
                </c:pt>
                <c:pt idx="1729">
                  <c:v>1705.0</c:v>
                </c:pt>
                <c:pt idx="1730">
                  <c:v>1704.0</c:v>
                </c:pt>
                <c:pt idx="1731">
                  <c:v>1731.0</c:v>
                </c:pt>
                <c:pt idx="1732">
                  <c:v>1852.0</c:v>
                </c:pt>
                <c:pt idx="1733">
                  <c:v>2128.0</c:v>
                </c:pt>
                <c:pt idx="1734">
                  <c:v>2567.0</c:v>
                </c:pt>
                <c:pt idx="1735">
                  <c:v>2750.0</c:v>
                </c:pt>
                <c:pt idx="1736">
                  <c:v>2692.0</c:v>
                </c:pt>
                <c:pt idx="1737">
                  <c:v>2624.0</c:v>
                </c:pt>
                <c:pt idx="1738">
                  <c:v>2603.0</c:v>
                </c:pt>
                <c:pt idx="1739">
                  <c:v>2568.0</c:v>
                </c:pt>
                <c:pt idx="1740">
                  <c:v>2529.0</c:v>
                </c:pt>
                <c:pt idx="1741">
                  <c:v>2487.0</c:v>
                </c:pt>
                <c:pt idx="1742">
                  <c:v>2470.0</c:v>
                </c:pt>
                <c:pt idx="1743">
                  <c:v>2448.0</c:v>
                </c:pt>
                <c:pt idx="1744">
                  <c:v>2445.0</c:v>
                </c:pt>
                <c:pt idx="1745">
                  <c:v>2486.0</c:v>
                </c:pt>
                <c:pt idx="1746">
                  <c:v>2652.0</c:v>
                </c:pt>
                <c:pt idx="1747">
                  <c:v>2728.0</c:v>
                </c:pt>
                <c:pt idx="1748">
                  <c:v>2648.0</c:v>
                </c:pt>
                <c:pt idx="1749">
                  <c:v>2469.0</c:v>
                </c:pt>
                <c:pt idx="1750">
                  <c:v>2223.0</c:v>
                </c:pt>
                <c:pt idx="1751">
                  <c:v>1976.0</c:v>
                </c:pt>
                <c:pt idx="1752">
                  <c:v>1841.0</c:v>
                </c:pt>
                <c:pt idx="1753">
                  <c:v>1793.0</c:v>
                </c:pt>
                <c:pt idx="1754">
                  <c:v>1784.0</c:v>
                </c:pt>
                <c:pt idx="1755">
                  <c:v>1793.0</c:v>
                </c:pt>
                <c:pt idx="1756">
                  <c:v>1915.0</c:v>
                </c:pt>
                <c:pt idx="1757">
                  <c:v>2193.0</c:v>
                </c:pt>
                <c:pt idx="1758">
                  <c:v>2603.0</c:v>
                </c:pt>
                <c:pt idx="1759">
                  <c:v>2769.0</c:v>
                </c:pt>
                <c:pt idx="1760">
                  <c:v>2696.0</c:v>
                </c:pt>
                <c:pt idx="1761">
                  <c:v>2617.0</c:v>
                </c:pt>
                <c:pt idx="1762">
                  <c:v>2553.0</c:v>
                </c:pt>
                <c:pt idx="1763">
                  <c:v>2502.0</c:v>
                </c:pt>
                <c:pt idx="1764">
                  <c:v>2479.0</c:v>
                </c:pt>
                <c:pt idx="1765">
                  <c:v>2451.0</c:v>
                </c:pt>
                <c:pt idx="1766">
                  <c:v>2433.0</c:v>
                </c:pt>
                <c:pt idx="1767">
                  <c:v>2402.0</c:v>
                </c:pt>
                <c:pt idx="1768">
                  <c:v>2416.0</c:v>
                </c:pt>
                <c:pt idx="1769">
                  <c:v>2483.0</c:v>
                </c:pt>
                <c:pt idx="1770">
                  <c:v>2659.0</c:v>
                </c:pt>
                <c:pt idx="1771">
                  <c:v>2714.0</c:v>
                </c:pt>
                <c:pt idx="1772">
                  <c:v>2620.0</c:v>
                </c:pt>
                <c:pt idx="1773">
                  <c:v>2459.0</c:v>
                </c:pt>
                <c:pt idx="1774">
                  <c:v>2206.0</c:v>
                </c:pt>
                <c:pt idx="1775">
                  <c:v>1974.0</c:v>
                </c:pt>
                <c:pt idx="1776">
                  <c:v>1834.0</c:v>
                </c:pt>
                <c:pt idx="1777">
                  <c:v>1771.0</c:v>
                </c:pt>
                <c:pt idx="1778">
                  <c:v>1733.0</c:v>
                </c:pt>
                <c:pt idx="1779">
                  <c:v>1735.0</c:v>
                </c:pt>
                <c:pt idx="1780">
                  <c:v>1823.0</c:v>
                </c:pt>
                <c:pt idx="1781">
                  <c:v>2083.0</c:v>
                </c:pt>
                <c:pt idx="1782">
                  <c:v>2454.0</c:v>
                </c:pt>
                <c:pt idx="1783">
                  <c:v>2693.0</c:v>
                </c:pt>
                <c:pt idx="1784">
                  <c:v>2691.0</c:v>
                </c:pt>
                <c:pt idx="1785">
                  <c:v>2657.0</c:v>
                </c:pt>
                <c:pt idx="1786">
                  <c:v>2651.0</c:v>
                </c:pt>
                <c:pt idx="1787">
                  <c:v>2624.0</c:v>
                </c:pt>
                <c:pt idx="1788">
                  <c:v>2618.0</c:v>
                </c:pt>
                <c:pt idx="1789">
                  <c:v>2588.0</c:v>
                </c:pt>
                <c:pt idx="1790">
                  <c:v>2583.0</c:v>
                </c:pt>
                <c:pt idx="1791">
                  <c:v>2610.0</c:v>
                </c:pt>
                <c:pt idx="1792">
                  <c:v>2664.0</c:v>
                </c:pt>
                <c:pt idx="1793">
                  <c:v>2757.0</c:v>
                </c:pt>
                <c:pt idx="1794">
                  <c:v>2886.0</c:v>
                </c:pt>
                <c:pt idx="1795">
                  <c:v>2878.0</c:v>
                </c:pt>
                <c:pt idx="1796">
                  <c:v>2779.0</c:v>
                </c:pt>
                <c:pt idx="1797">
                  <c:v>2610.0</c:v>
                </c:pt>
                <c:pt idx="1798">
                  <c:v>2373.0</c:v>
                </c:pt>
                <c:pt idx="1799">
                  <c:v>2130.0</c:v>
                </c:pt>
                <c:pt idx="1800">
                  <c:v>1984.0</c:v>
                </c:pt>
                <c:pt idx="1801">
                  <c:v>1925.0</c:v>
                </c:pt>
                <c:pt idx="1802">
                  <c:v>1908.0</c:v>
                </c:pt>
                <c:pt idx="1803">
                  <c:v>1935.0</c:v>
                </c:pt>
                <c:pt idx="1804">
                  <c:v>2040.0</c:v>
                </c:pt>
                <c:pt idx="1805">
                  <c:v>2250.0</c:v>
                </c:pt>
                <c:pt idx="1806">
                  <c:v>2635.0</c:v>
                </c:pt>
                <c:pt idx="1807">
                  <c:v>2820.0</c:v>
                </c:pt>
                <c:pt idx="1808">
                  <c:v>2805.0</c:v>
                </c:pt>
                <c:pt idx="1809">
                  <c:v>2736.0</c:v>
                </c:pt>
                <c:pt idx="1810">
                  <c:v>2701.0</c:v>
                </c:pt>
                <c:pt idx="1811">
                  <c:v>2626.0</c:v>
                </c:pt>
                <c:pt idx="1812">
                  <c:v>2552.0</c:v>
                </c:pt>
                <c:pt idx="1813">
                  <c:v>2512.0</c:v>
                </c:pt>
                <c:pt idx="1814">
                  <c:v>2466.0</c:v>
                </c:pt>
                <c:pt idx="1815">
                  <c:v>2455.0</c:v>
                </c:pt>
                <c:pt idx="1816">
                  <c:v>2451.0</c:v>
                </c:pt>
                <c:pt idx="1817">
                  <c:v>2531.0</c:v>
                </c:pt>
                <c:pt idx="1818">
                  <c:v>2696.0</c:v>
                </c:pt>
                <c:pt idx="1819">
                  <c:v>2786.0</c:v>
                </c:pt>
                <c:pt idx="1820">
                  <c:v>2723.0</c:v>
                </c:pt>
                <c:pt idx="1821">
                  <c:v>2574.0</c:v>
                </c:pt>
                <c:pt idx="1822">
                  <c:v>2338.0</c:v>
                </c:pt>
                <c:pt idx="1823">
                  <c:v>2113.0</c:v>
                </c:pt>
                <c:pt idx="1824">
                  <c:v>1975.0</c:v>
                </c:pt>
                <c:pt idx="1825">
                  <c:v>1917.0</c:v>
                </c:pt>
                <c:pt idx="1826">
                  <c:v>1893.0</c:v>
                </c:pt>
                <c:pt idx="1827">
                  <c:v>1899.0</c:v>
                </c:pt>
                <c:pt idx="1828">
                  <c:v>2008.0</c:v>
                </c:pt>
                <c:pt idx="1829">
                  <c:v>2254.0</c:v>
                </c:pt>
                <c:pt idx="1830">
                  <c:v>2626.0</c:v>
                </c:pt>
                <c:pt idx="1831">
                  <c:v>2808.0</c:v>
                </c:pt>
                <c:pt idx="1832">
                  <c:v>2800.0</c:v>
                </c:pt>
                <c:pt idx="1833">
                  <c:v>2733.0</c:v>
                </c:pt>
                <c:pt idx="1834">
                  <c:v>2660.0</c:v>
                </c:pt>
                <c:pt idx="1835">
                  <c:v>2624.0</c:v>
                </c:pt>
                <c:pt idx="1836">
                  <c:v>2555.0</c:v>
                </c:pt>
                <c:pt idx="1837">
                  <c:v>2534.0</c:v>
                </c:pt>
                <c:pt idx="1838">
                  <c:v>2468.0</c:v>
                </c:pt>
                <c:pt idx="1839">
                  <c:v>2436.0</c:v>
                </c:pt>
                <c:pt idx="1840">
                  <c:v>2459.0</c:v>
                </c:pt>
                <c:pt idx="1841">
                  <c:v>2510.0</c:v>
                </c:pt>
                <c:pt idx="1842">
                  <c:v>2620.0</c:v>
                </c:pt>
                <c:pt idx="1843">
                  <c:v>2646.0</c:v>
                </c:pt>
                <c:pt idx="1844">
                  <c:v>2559.0</c:v>
                </c:pt>
                <c:pt idx="1845">
                  <c:v>2423.0</c:v>
                </c:pt>
                <c:pt idx="1846">
                  <c:v>2232.0</c:v>
                </c:pt>
                <c:pt idx="1847">
                  <c:v>2020.0</c:v>
                </c:pt>
                <c:pt idx="1848">
                  <c:v>1878.0</c:v>
                </c:pt>
                <c:pt idx="1849">
                  <c:v>1784.0</c:v>
                </c:pt>
                <c:pt idx="1850">
                  <c:v>1747.0</c:v>
                </c:pt>
                <c:pt idx="1851">
                  <c:v>1724.0</c:v>
                </c:pt>
                <c:pt idx="1852">
                  <c:v>1659.0</c:v>
                </c:pt>
                <c:pt idx="1853">
                  <c:v>1849.0</c:v>
                </c:pt>
                <c:pt idx="1854">
                  <c:v>2005.0</c:v>
                </c:pt>
                <c:pt idx="1855">
                  <c:v>2196.0</c:v>
                </c:pt>
                <c:pt idx="1856">
                  <c:v>2385.0</c:v>
                </c:pt>
                <c:pt idx="1857">
                  <c:v>2515.0</c:v>
                </c:pt>
                <c:pt idx="1858">
                  <c:v>2568.0</c:v>
                </c:pt>
                <c:pt idx="1859">
                  <c:v>2570.0</c:v>
                </c:pt>
                <c:pt idx="1860">
                  <c:v>2485.0</c:v>
                </c:pt>
                <c:pt idx="1861">
                  <c:v>2395.0</c:v>
                </c:pt>
                <c:pt idx="1862">
                  <c:v>2315.0</c:v>
                </c:pt>
                <c:pt idx="1863">
                  <c:v>2281.0</c:v>
                </c:pt>
                <c:pt idx="1864">
                  <c:v>2268.0</c:v>
                </c:pt>
                <c:pt idx="1865">
                  <c:v>2329.0</c:v>
                </c:pt>
                <c:pt idx="1866">
                  <c:v>2443.0</c:v>
                </c:pt>
                <c:pt idx="1867">
                  <c:v>2462.0</c:v>
                </c:pt>
                <c:pt idx="1868">
                  <c:v>2383.0</c:v>
                </c:pt>
                <c:pt idx="1869">
                  <c:v>2263.0</c:v>
                </c:pt>
                <c:pt idx="1870">
                  <c:v>2116.0</c:v>
                </c:pt>
                <c:pt idx="1871">
                  <c:v>1973.0</c:v>
                </c:pt>
                <c:pt idx="1872">
                  <c:v>1828.0</c:v>
                </c:pt>
                <c:pt idx="1873">
                  <c:v>1751.0</c:v>
                </c:pt>
                <c:pt idx="1874">
                  <c:v>1719.0</c:v>
                </c:pt>
                <c:pt idx="1875">
                  <c:v>1712.0</c:v>
                </c:pt>
                <c:pt idx="1876">
                  <c:v>1720.0</c:v>
                </c:pt>
                <c:pt idx="1877">
                  <c:v>1787.0</c:v>
                </c:pt>
                <c:pt idx="1878">
                  <c:v>1875.0</c:v>
                </c:pt>
                <c:pt idx="1879">
                  <c:v>2047.0</c:v>
                </c:pt>
                <c:pt idx="1880">
                  <c:v>2210.0</c:v>
                </c:pt>
                <c:pt idx="1881">
                  <c:v>2323.0</c:v>
                </c:pt>
                <c:pt idx="1882">
                  <c:v>2376.0</c:v>
                </c:pt>
                <c:pt idx="1883">
                  <c:v>2388.0</c:v>
                </c:pt>
                <c:pt idx="1884">
                  <c:v>2370.0</c:v>
                </c:pt>
                <c:pt idx="1885">
                  <c:v>2336.0</c:v>
                </c:pt>
                <c:pt idx="1886">
                  <c:v>2311.0</c:v>
                </c:pt>
                <c:pt idx="1887">
                  <c:v>2329.0</c:v>
                </c:pt>
                <c:pt idx="1888">
                  <c:v>2399.0</c:v>
                </c:pt>
                <c:pt idx="1889">
                  <c:v>2476.0</c:v>
                </c:pt>
                <c:pt idx="1890">
                  <c:v>2584.0</c:v>
                </c:pt>
                <c:pt idx="1891">
                  <c:v>2647.0</c:v>
                </c:pt>
                <c:pt idx="1892">
                  <c:v>2581.0</c:v>
                </c:pt>
                <c:pt idx="1893">
                  <c:v>2443.0</c:v>
                </c:pt>
                <c:pt idx="1894">
                  <c:v>2247.0</c:v>
                </c:pt>
                <c:pt idx="1895">
                  <c:v>2068.0</c:v>
                </c:pt>
                <c:pt idx="1896">
                  <c:v>1926.0</c:v>
                </c:pt>
                <c:pt idx="1897">
                  <c:v>1873.0</c:v>
                </c:pt>
                <c:pt idx="1898">
                  <c:v>1855.0</c:v>
                </c:pt>
                <c:pt idx="1899">
                  <c:v>1878.0</c:v>
                </c:pt>
                <c:pt idx="1900">
                  <c:v>1995.0</c:v>
                </c:pt>
                <c:pt idx="1901">
                  <c:v>2241.0</c:v>
                </c:pt>
                <c:pt idx="1902">
                  <c:v>2546.0</c:v>
                </c:pt>
                <c:pt idx="1903">
                  <c:v>2714.0</c:v>
                </c:pt>
                <c:pt idx="1904">
                  <c:v>2740.0</c:v>
                </c:pt>
                <c:pt idx="1905">
                  <c:v>2746.0</c:v>
                </c:pt>
                <c:pt idx="1906">
                  <c:v>2742.0</c:v>
                </c:pt>
                <c:pt idx="1907">
                  <c:v>2694.0</c:v>
                </c:pt>
                <c:pt idx="1908">
                  <c:v>2650.0</c:v>
                </c:pt>
                <c:pt idx="1909">
                  <c:v>2606.0</c:v>
                </c:pt>
                <c:pt idx="1910">
                  <c:v>2548.0</c:v>
                </c:pt>
                <c:pt idx="1911">
                  <c:v>2513.0</c:v>
                </c:pt>
                <c:pt idx="1912">
                  <c:v>2513.0</c:v>
                </c:pt>
                <c:pt idx="1913">
                  <c:v>2567.0</c:v>
                </c:pt>
                <c:pt idx="1914">
                  <c:v>2736.0</c:v>
                </c:pt>
                <c:pt idx="1915">
                  <c:v>2807.0</c:v>
                </c:pt>
                <c:pt idx="1916">
                  <c:v>2742.0</c:v>
                </c:pt>
                <c:pt idx="1917">
                  <c:v>2561.0</c:v>
                </c:pt>
                <c:pt idx="1918">
                  <c:v>2331.0</c:v>
                </c:pt>
                <c:pt idx="1919">
                  <c:v>2116.0</c:v>
                </c:pt>
                <c:pt idx="1920">
                  <c:v>1982.0</c:v>
                </c:pt>
                <c:pt idx="1921">
                  <c:v>1920.0</c:v>
                </c:pt>
                <c:pt idx="1922">
                  <c:v>1900.0</c:v>
                </c:pt>
                <c:pt idx="1923">
                  <c:v>1908.0</c:v>
                </c:pt>
                <c:pt idx="1924">
                  <c:v>2014.0</c:v>
                </c:pt>
                <c:pt idx="1925">
                  <c:v>2254.0</c:v>
                </c:pt>
                <c:pt idx="1926">
                  <c:v>2540.0</c:v>
                </c:pt>
                <c:pt idx="1927">
                  <c:v>2725.0</c:v>
                </c:pt>
                <c:pt idx="1928">
                  <c:v>2778.0</c:v>
                </c:pt>
                <c:pt idx="1929">
                  <c:v>2779.0</c:v>
                </c:pt>
                <c:pt idx="1930">
                  <c:v>2723.0</c:v>
                </c:pt>
                <c:pt idx="1931">
                  <c:v>2655.0</c:v>
                </c:pt>
                <c:pt idx="1932">
                  <c:v>2634.0</c:v>
                </c:pt>
                <c:pt idx="1933">
                  <c:v>2634.0</c:v>
                </c:pt>
                <c:pt idx="1934">
                  <c:v>2600.0</c:v>
                </c:pt>
                <c:pt idx="1935">
                  <c:v>2595.0</c:v>
                </c:pt>
                <c:pt idx="1936">
                  <c:v>2609.0</c:v>
                </c:pt>
                <c:pt idx="1937">
                  <c:v>2693.0</c:v>
                </c:pt>
                <c:pt idx="1938">
                  <c:v>2851.0</c:v>
                </c:pt>
                <c:pt idx="1939">
                  <c:v>2887.0</c:v>
                </c:pt>
                <c:pt idx="1940">
                  <c:v>2779.0</c:v>
                </c:pt>
                <c:pt idx="1941">
                  <c:v>2591.0</c:v>
                </c:pt>
                <c:pt idx="1942">
                  <c:v>2353.0</c:v>
                </c:pt>
                <c:pt idx="1943">
                  <c:v>2122.0</c:v>
                </c:pt>
                <c:pt idx="1944">
                  <c:v>1975.0</c:v>
                </c:pt>
                <c:pt idx="1945">
                  <c:v>1902.0</c:v>
                </c:pt>
                <c:pt idx="1946">
                  <c:v>1862.0</c:v>
                </c:pt>
                <c:pt idx="1947">
                  <c:v>1861.0</c:v>
                </c:pt>
                <c:pt idx="1948">
                  <c:v>1939.0</c:v>
                </c:pt>
                <c:pt idx="1949">
                  <c:v>2189.0</c:v>
                </c:pt>
                <c:pt idx="1950">
                  <c:v>2465.0</c:v>
                </c:pt>
                <c:pt idx="1951">
                  <c:v>2656.0</c:v>
                </c:pt>
                <c:pt idx="1952">
                  <c:v>2716.0</c:v>
                </c:pt>
                <c:pt idx="1953">
                  <c:v>2762.0</c:v>
                </c:pt>
                <c:pt idx="1954">
                  <c:v>2768.0</c:v>
                </c:pt>
                <c:pt idx="1955">
                  <c:v>2759.0</c:v>
                </c:pt>
                <c:pt idx="1956">
                  <c:v>2713.0</c:v>
                </c:pt>
                <c:pt idx="1957">
                  <c:v>2680.0</c:v>
                </c:pt>
                <c:pt idx="1958">
                  <c:v>2657.0</c:v>
                </c:pt>
                <c:pt idx="1959">
                  <c:v>2624.0</c:v>
                </c:pt>
                <c:pt idx="1960">
                  <c:v>2645.0</c:v>
                </c:pt>
                <c:pt idx="1961">
                  <c:v>2719.0</c:v>
                </c:pt>
                <c:pt idx="1962">
                  <c:v>2856.0</c:v>
                </c:pt>
                <c:pt idx="1963">
                  <c:v>2876.0</c:v>
                </c:pt>
                <c:pt idx="1964">
                  <c:v>2777.0</c:v>
                </c:pt>
                <c:pt idx="1965">
                  <c:v>2626.0</c:v>
                </c:pt>
                <c:pt idx="1966">
                  <c:v>2402.0</c:v>
                </c:pt>
                <c:pt idx="1967">
                  <c:v>2156.0</c:v>
                </c:pt>
                <c:pt idx="1968">
                  <c:v>1996.0</c:v>
                </c:pt>
                <c:pt idx="1969">
                  <c:v>1921.0</c:v>
                </c:pt>
                <c:pt idx="1970">
                  <c:v>1890.0</c:v>
                </c:pt>
                <c:pt idx="1971">
                  <c:v>1884.0</c:v>
                </c:pt>
                <c:pt idx="1972">
                  <c:v>1974.0</c:v>
                </c:pt>
                <c:pt idx="1973">
                  <c:v>2199.0</c:v>
                </c:pt>
                <c:pt idx="1974">
                  <c:v>2500.0</c:v>
                </c:pt>
                <c:pt idx="1975">
                  <c:v>2679.0</c:v>
                </c:pt>
                <c:pt idx="1976">
                  <c:v>2726.0</c:v>
                </c:pt>
                <c:pt idx="1977">
                  <c:v>2756.0</c:v>
                </c:pt>
                <c:pt idx="1978">
                  <c:v>2722.0</c:v>
                </c:pt>
                <c:pt idx="1979">
                  <c:v>2678.0</c:v>
                </c:pt>
                <c:pt idx="1980">
                  <c:v>2635.0</c:v>
                </c:pt>
                <c:pt idx="1981">
                  <c:v>2610.0</c:v>
                </c:pt>
                <c:pt idx="1982">
                  <c:v>2556.0</c:v>
                </c:pt>
                <c:pt idx="1983">
                  <c:v>2532.0</c:v>
                </c:pt>
                <c:pt idx="1984">
                  <c:v>2579.0</c:v>
                </c:pt>
                <c:pt idx="1985">
                  <c:v>2662.0</c:v>
                </c:pt>
                <c:pt idx="1986">
                  <c:v>2798.0</c:v>
                </c:pt>
                <c:pt idx="1987">
                  <c:v>2812.0</c:v>
                </c:pt>
                <c:pt idx="1988">
                  <c:v>2735.0</c:v>
                </c:pt>
                <c:pt idx="1989">
                  <c:v>2585.0</c:v>
                </c:pt>
                <c:pt idx="1990">
                  <c:v>2369.0</c:v>
                </c:pt>
                <c:pt idx="1991">
                  <c:v>2137.0</c:v>
                </c:pt>
                <c:pt idx="1992">
                  <c:v>2005.0</c:v>
                </c:pt>
                <c:pt idx="1993">
                  <c:v>1919.0</c:v>
                </c:pt>
                <c:pt idx="1994">
                  <c:v>1884.0</c:v>
                </c:pt>
                <c:pt idx="1995">
                  <c:v>1879.0</c:v>
                </c:pt>
                <c:pt idx="1996">
                  <c:v>1970.0</c:v>
                </c:pt>
                <c:pt idx="1997">
                  <c:v>2190.0</c:v>
                </c:pt>
                <c:pt idx="1998">
                  <c:v>2460.0</c:v>
                </c:pt>
                <c:pt idx="1999">
                  <c:v>2640.0</c:v>
                </c:pt>
                <c:pt idx="2000">
                  <c:v>2691.0</c:v>
                </c:pt>
                <c:pt idx="2001">
                  <c:v>2682.0</c:v>
                </c:pt>
                <c:pt idx="2002">
                  <c:v>2628.0</c:v>
                </c:pt>
                <c:pt idx="2003">
                  <c:v>2577.0</c:v>
                </c:pt>
                <c:pt idx="2004">
                  <c:v>2527.0</c:v>
                </c:pt>
                <c:pt idx="2005">
                  <c:v>2489.0</c:v>
                </c:pt>
                <c:pt idx="2006">
                  <c:v>2446.0</c:v>
                </c:pt>
                <c:pt idx="2007">
                  <c:v>2419.0</c:v>
                </c:pt>
                <c:pt idx="2008">
                  <c:v>2437.0</c:v>
                </c:pt>
                <c:pt idx="2009">
                  <c:v>2502.0</c:v>
                </c:pt>
                <c:pt idx="2010">
                  <c:v>2606.0</c:v>
                </c:pt>
                <c:pt idx="2011">
                  <c:v>2621.0</c:v>
                </c:pt>
                <c:pt idx="2012">
                  <c:v>2548.0</c:v>
                </c:pt>
                <c:pt idx="2013">
                  <c:v>2397.0</c:v>
                </c:pt>
                <c:pt idx="2014">
                  <c:v>2229.0</c:v>
                </c:pt>
                <c:pt idx="2015">
                  <c:v>2037.0</c:v>
                </c:pt>
                <c:pt idx="2016">
                  <c:v>1884.0</c:v>
                </c:pt>
                <c:pt idx="2017">
                  <c:v>1798.0</c:v>
                </c:pt>
                <c:pt idx="2018">
                  <c:v>1766.0</c:v>
                </c:pt>
                <c:pt idx="2019">
                  <c:v>1749.0</c:v>
                </c:pt>
                <c:pt idx="2020">
                  <c:v>1761.0</c:v>
                </c:pt>
                <c:pt idx="2021">
                  <c:v>1847.0</c:v>
                </c:pt>
                <c:pt idx="2022">
                  <c:v>1987.0</c:v>
                </c:pt>
                <c:pt idx="2023">
                  <c:v>2169.0</c:v>
                </c:pt>
                <c:pt idx="2024">
                  <c:v>2380.0</c:v>
                </c:pt>
                <c:pt idx="2025">
                  <c:v>2496.0</c:v>
                </c:pt>
                <c:pt idx="2026">
                  <c:v>2558.0</c:v>
                </c:pt>
                <c:pt idx="2027">
                  <c:v>2569.0</c:v>
                </c:pt>
                <c:pt idx="2028">
                  <c:v>2540.0</c:v>
                </c:pt>
                <c:pt idx="2029">
                  <c:v>2468.0</c:v>
                </c:pt>
                <c:pt idx="2030">
                  <c:v>2436.0</c:v>
                </c:pt>
                <c:pt idx="2031">
                  <c:v>2406.0</c:v>
                </c:pt>
                <c:pt idx="2032">
                  <c:v>2433.0</c:v>
                </c:pt>
                <c:pt idx="2033">
                  <c:v>2518.0</c:v>
                </c:pt>
                <c:pt idx="2034">
                  <c:v>2577.0</c:v>
                </c:pt>
                <c:pt idx="2035">
                  <c:v>2574.0</c:v>
                </c:pt>
                <c:pt idx="2036">
                  <c:v>2489.0</c:v>
                </c:pt>
                <c:pt idx="2037">
                  <c:v>2338.0</c:v>
                </c:pt>
                <c:pt idx="2038">
                  <c:v>2167.0</c:v>
                </c:pt>
                <c:pt idx="2039">
                  <c:v>1991.0</c:v>
                </c:pt>
                <c:pt idx="2040">
                  <c:v>1833.0</c:v>
                </c:pt>
                <c:pt idx="2041">
                  <c:v>1740.0</c:v>
                </c:pt>
                <c:pt idx="2042">
                  <c:v>1677.0</c:v>
                </c:pt>
                <c:pt idx="2043">
                  <c:v>1688.0</c:v>
                </c:pt>
                <c:pt idx="2044">
                  <c:v>1695.0</c:v>
                </c:pt>
                <c:pt idx="2045">
                  <c:v>1765.0</c:v>
                </c:pt>
                <c:pt idx="2046">
                  <c:v>1878.0</c:v>
                </c:pt>
                <c:pt idx="2047">
                  <c:v>2049.0</c:v>
                </c:pt>
                <c:pt idx="2048">
                  <c:v>2255.0</c:v>
                </c:pt>
                <c:pt idx="2049">
                  <c:v>2358.0</c:v>
                </c:pt>
                <c:pt idx="2050">
                  <c:v>2421.0</c:v>
                </c:pt>
                <c:pt idx="2051">
                  <c:v>2427.0</c:v>
                </c:pt>
                <c:pt idx="2052">
                  <c:v>2432.0</c:v>
                </c:pt>
                <c:pt idx="2053">
                  <c:v>2385.0</c:v>
                </c:pt>
                <c:pt idx="2054">
                  <c:v>2336.0</c:v>
                </c:pt>
                <c:pt idx="2055">
                  <c:v>2322.0</c:v>
                </c:pt>
                <c:pt idx="2056">
                  <c:v>2306.0</c:v>
                </c:pt>
                <c:pt idx="2057">
                  <c:v>2361.0</c:v>
                </c:pt>
                <c:pt idx="2058">
                  <c:v>2475.0</c:v>
                </c:pt>
                <c:pt idx="2059">
                  <c:v>2575.0</c:v>
                </c:pt>
                <c:pt idx="2060">
                  <c:v>2541.0</c:v>
                </c:pt>
                <c:pt idx="2061">
                  <c:v>2402.0</c:v>
                </c:pt>
                <c:pt idx="2062">
                  <c:v>2208.0</c:v>
                </c:pt>
                <c:pt idx="2063">
                  <c:v>2007.0</c:v>
                </c:pt>
                <c:pt idx="2064">
                  <c:v>1862.0</c:v>
                </c:pt>
                <c:pt idx="2065">
                  <c:v>1783.0</c:v>
                </c:pt>
                <c:pt idx="2066">
                  <c:v>1760.0</c:v>
                </c:pt>
                <c:pt idx="2067">
                  <c:v>1779.0</c:v>
                </c:pt>
                <c:pt idx="2068">
                  <c:v>1880.0</c:v>
                </c:pt>
                <c:pt idx="2069">
                  <c:v>2149.0</c:v>
                </c:pt>
                <c:pt idx="2070">
                  <c:v>2515.0</c:v>
                </c:pt>
                <c:pt idx="2071">
                  <c:v>2711.0</c:v>
                </c:pt>
                <c:pt idx="2072">
                  <c:v>2689.0</c:v>
                </c:pt>
                <c:pt idx="2073">
                  <c:v>2725.0</c:v>
                </c:pt>
                <c:pt idx="2074">
                  <c:v>2811.0</c:v>
                </c:pt>
                <c:pt idx="2075">
                  <c:v>2796.0</c:v>
                </c:pt>
                <c:pt idx="2076">
                  <c:v>2716.0</c:v>
                </c:pt>
                <c:pt idx="2077">
                  <c:v>2634.0</c:v>
                </c:pt>
                <c:pt idx="2078">
                  <c:v>2579.0</c:v>
                </c:pt>
                <c:pt idx="2079">
                  <c:v>2596.0</c:v>
                </c:pt>
                <c:pt idx="2080">
                  <c:v>2634.0</c:v>
                </c:pt>
                <c:pt idx="2081">
                  <c:v>2743.0</c:v>
                </c:pt>
                <c:pt idx="2082">
                  <c:v>2908.0</c:v>
                </c:pt>
                <c:pt idx="2083">
                  <c:v>2963.0</c:v>
                </c:pt>
                <c:pt idx="2084">
                  <c:v>2877.0</c:v>
                </c:pt>
                <c:pt idx="2085">
                  <c:v>2688.0</c:v>
                </c:pt>
                <c:pt idx="2086">
                  <c:v>2423.0</c:v>
                </c:pt>
                <c:pt idx="2087">
                  <c:v>2188.0</c:v>
                </c:pt>
                <c:pt idx="2088">
                  <c:v>2029.0</c:v>
                </c:pt>
                <c:pt idx="2089">
                  <c:v>1945.0</c:v>
                </c:pt>
                <c:pt idx="2090">
                  <c:v>1909.0</c:v>
                </c:pt>
                <c:pt idx="2091">
                  <c:v>1909.0</c:v>
                </c:pt>
                <c:pt idx="2092">
                  <c:v>2001.0</c:v>
                </c:pt>
                <c:pt idx="2093">
                  <c:v>2256.0</c:v>
                </c:pt>
                <c:pt idx="2094">
                  <c:v>2610.0</c:v>
                </c:pt>
                <c:pt idx="2095">
                  <c:v>2719.0</c:v>
                </c:pt>
                <c:pt idx="2096">
                  <c:v>2690.0</c:v>
                </c:pt>
                <c:pt idx="2097">
                  <c:v>2730.0</c:v>
                </c:pt>
                <c:pt idx="2098">
                  <c:v>2695.0</c:v>
                </c:pt>
                <c:pt idx="2099">
                  <c:v>2669.0</c:v>
                </c:pt>
                <c:pt idx="2100">
                  <c:v>2644.0</c:v>
                </c:pt>
                <c:pt idx="2101">
                  <c:v>2614.0</c:v>
                </c:pt>
                <c:pt idx="2102">
                  <c:v>2555.0</c:v>
                </c:pt>
                <c:pt idx="2103">
                  <c:v>2546.0</c:v>
                </c:pt>
                <c:pt idx="2104">
                  <c:v>2542.0</c:v>
                </c:pt>
                <c:pt idx="2105">
                  <c:v>2645.0</c:v>
                </c:pt>
                <c:pt idx="2106">
                  <c:v>2804.0</c:v>
                </c:pt>
                <c:pt idx="2107">
                  <c:v>2938.0</c:v>
                </c:pt>
                <c:pt idx="2108">
                  <c:v>2886.0</c:v>
                </c:pt>
                <c:pt idx="2109">
                  <c:v>2730.0</c:v>
                </c:pt>
                <c:pt idx="2110">
                  <c:v>2427.0</c:v>
                </c:pt>
                <c:pt idx="2111">
                  <c:v>2186.0</c:v>
                </c:pt>
                <c:pt idx="2112">
                  <c:v>2024.0</c:v>
                </c:pt>
                <c:pt idx="2113">
                  <c:v>1947.0</c:v>
                </c:pt>
                <c:pt idx="2114">
                  <c:v>1915.0</c:v>
                </c:pt>
                <c:pt idx="2115">
                  <c:v>1932.0</c:v>
                </c:pt>
                <c:pt idx="2116">
                  <c:v>2021.0</c:v>
                </c:pt>
                <c:pt idx="2117">
                  <c:v>2271.0</c:v>
                </c:pt>
                <c:pt idx="2118">
                  <c:v>2676.0</c:v>
                </c:pt>
                <c:pt idx="2119">
                  <c:v>2860.0</c:v>
                </c:pt>
                <c:pt idx="2120">
                  <c:v>2792.0</c:v>
                </c:pt>
                <c:pt idx="2121">
                  <c:v>2748.0</c:v>
                </c:pt>
                <c:pt idx="2122">
                  <c:v>2713.0</c:v>
                </c:pt>
                <c:pt idx="2123">
                  <c:v>2663.0</c:v>
                </c:pt>
                <c:pt idx="2124">
                  <c:v>2618.0</c:v>
                </c:pt>
                <c:pt idx="2125">
                  <c:v>2587.0</c:v>
                </c:pt>
                <c:pt idx="2126">
                  <c:v>2527.0</c:v>
                </c:pt>
                <c:pt idx="2127">
                  <c:v>2514.0</c:v>
                </c:pt>
                <c:pt idx="2128">
                  <c:v>2542.0</c:v>
                </c:pt>
                <c:pt idx="2129">
                  <c:v>2582.0</c:v>
                </c:pt>
                <c:pt idx="2130">
                  <c:v>2720.0</c:v>
                </c:pt>
                <c:pt idx="2131">
                  <c:v>2836.0</c:v>
                </c:pt>
                <c:pt idx="2132">
                  <c:v>2800.0</c:v>
                </c:pt>
                <c:pt idx="2133">
                  <c:v>2620.0</c:v>
                </c:pt>
                <c:pt idx="2134">
                  <c:v>2383.0</c:v>
                </c:pt>
                <c:pt idx="2135">
                  <c:v>2133.0</c:v>
                </c:pt>
                <c:pt idx="2136">
                  <c:v>1973.0</c:v>
                </c:pt>
                <c:pt idx="2137">
                  <c:v>1902.0</c:v>
                </c:pt>
                <c:pt idx="2138">
                  <c:v>1872.0</c:v>
                </c:pt>
                <c:pt idx="2139">
                  <c:v>1885.0</c:v>
                </c:pt>
                <c:pt idx="2140">
                  <c:v>1971.0</c:v>
                </c:pt>
                <c:pt idx="2141">
                  <c:v>2226.0</c:v>
                </c:pt>
                <c:pt idx="2142">
                  <c:v>2594.0</c:v>
                </c:pt>
                <c:pt idx="2143">
                  <c:v>2801.0</c:v>
                </c:pt>
                <c:pt idx="2144">
                  <c:v>2747.0</c:v>
                </c:pt>
                <c:pt idx="2145">
                  <c:v>2656.0</c:v>
                </c:pt>
                <c:pt idx="2146">
                  <c:v>2591.0</c:v>
                </c:pt>
                <c:pt idx="2147">
                  <c:v>2527.0</c:v>
                </c:pt>
                <c:pt idx="2148">
                  <c:v>2472.0</c:v>
                </c:pt>
                <c:pt idx="2149">
                  <c:v>2456.0</c:v>
                </c:pt>
                <c:pt idx="2150">
                  <c:v>2430.0</c:v>
                </c:pt>
                <c:pt idx="2151">
                  <c:v>2409.0</c:v>
                </c:pt>
                <c:pt idx="2152">
                  <c:v>2444.0</c:v>
                </c:pt>
                <c:pt idx="2153">
                  <c:v>2482.0</c:v>
                </c:pt>
                <c:pt idx="2154">
                  <c:v>2618.0</c:v>
                </c:pt>
                <c:pt idx="2155">
                  <c:v>2727.0</c:v>
                </c:pt>
                <c:pt idx="2156">
                  <c:v>2645.0</c:v>
                </c:pt>
                <c:pt idx="2157">
                  <c:v>2481.0</c:v>
                </c:pt>
                <c:pt idx="2158">
                  <c:v>2244.0</c:v>
                </c:pt>
                <c:pt idx="2159">
                  <c:v>2006.0</c:v>
                </c:pt>
                <c:pt idx="2160">
                  <c:v>1859.0</c:v>
                </c:pt>
                <c:pt idx="2161">
                  <c:v>1783.0</c:v>
                </c:pt>
                <c:pt idx="2162">
                  <c:v>1742.0</c:v>
                </c:pt>
                <c:pt idx="2163">
                  <c:v>1757.0</c:v>
                </c:pt>
                <c:pt idx="2164">
                  <c:v>1825.0</c:v>
                </c:pt>
                <c:pt idx="2165">
                  <c:v>2058.0</c:v>
                </c:pt>
                <c:pt idx="2166">
                  <c:v>2416.0</c:v>
                </c:pt>
                <c:pt idx="2167">
                  <c:v>2681.0</c:v>
                </c:pt>
                <c:pt idx="2168">
                  <c:v>2690.0</c:v>
                </c:pt>
                <c:pt idx="2169">
                  <c:v>2641.0</c:v>
                </c:pt>
                <c:pt idx="2170">
                  <c:v>2600.0</c:v>
                </c:pt>
                <c:pt idx="2171">
                  <c:v>2554.0</c:v>
                </c:pt>
                <c:pt idx="2172">
                  <c:v>2514.0</c:v>
                </c:pt>
                <c:pt idx="2173">
                  <c:v>2485.0</c:v>
                </c:pt>
                <c:pt idx="2174">
                  <c:v>2449.0</c:v>
                </c:pt>
                <c:pt idx="2175">
                  <c:v>2409.0</c:v>
                </c:pt>
                <c:pt idx="2176">
                  <c:v>2408.0</c:v>
                </c:pt>
                <c:pt idx="2177">
                  <c:v>2428.0</c:v>
                </c:pt>
                <c:pt idx="2178">
                  <c:v>2528.0</c:v>
                </c:pt>
                <c:pt idx="2179">
                  <c:v>2627.0</c:v>
                </c:pt>
                <c:pt idx="2180">
                  <c:v>2575.0</c:v>
                </c:pt>
                <c:pt idx="2181">
                  <c:v>2452.0</c:v>
                </c:pt>
                <c:pt idx="2182">
                  <c:v>2270.0</c:v>
                </c:pt>
                <c:pt idx="2183">
                  <c:v>2071.0</c:v>
                </c:pt>
                <c:pt idx="2184">
                  <c:v>1913.0</c:v>
                </c:pt>
                <c:pt idx="2185">
                  <c:v>1823.0</c:v>
                </c:pt>
                <c:pt idx="2186">
                  <c:v>1791.0</c:v>
                </c:pt>
                <c:pt idx="2187">
                  <c:v>1781.0</c:v>
                </c:pt>
                <c:pt idx="2188">
                  <c:v>1816.0</c:v>
                </c:pt>
                <c:pt idx="2189">
                  <c:v>1908.0</c:v>
                </c:pt>
                <c:pt idx="2190">
                  <c:v>2028.0</c:v>
                </c:pt>
                <c:pt idx="2191">
                  <c:v>2244.0</c:v>
                </c:pt>
                <c:pt idx="2192">
                  <c:v>2380.0</c:v>
                </c:pt>
                <c:pt idx="2193">
                  <c:v>2444.0</c:v>
                </c:pt>
                <c:pt idx="2194">
                  <c:v>2427.0</c:v>
                </c:pt>
                <c:pt idx="2195">
                  <c:v>2369.0</c:v>
                </c:pt>
                <c:pt idx="2196">
                  <c:v>2300.0</c:v>
                </c:pt>
                <c:pt idx="2197">
                  <c:v>2230.0</c:v>
                </c:pt>
                <c:pt idx="2198">
                  <c:v>2190.0</c:v>
                </c:pt>
                <c:pt idx="2199">
                  <c:v>2175.0</c:v>
                </c:pt>
                <c:pt idx="2200">
                  <c:v>2215.0</c:v>
                </c:pt>
                <c:pt idx="2201">
                  <c:v>2279.0</c:v>
                </c:pt>
                <c:pt idx="2202">
                  <c:v>2398.0</c:v>
                </c:pt>
                <c:pt idx="2203">
                  <c:v>2478.0</c:v>
                </c:pt>
                <c:pt idx="2204">
                  <c:v>2414.0</c:v>
                </c:pt>
                <c:pt idx="2205">
                  <c:v>2286.0</c:v>
                </c:pt>
                <c:pt idx="2206">
                  <c:v>2120.0</c:v>
                </c:pt>
                <c:pt idx="2207">
                  <c:v>1961.0</c:v>
                </c:pt>
                <c:pt idx="2208">
                  <c:v>1834.0</c:v>
                </c:pt>
                <c:pt idx="2209">
                  <c:v>1755.0</c:v>
                </c:pt>
                <c:pt idx="2210">
                  <c:v>1755.0</c:v>
                </c:pt>
                <c:pt idx="2211">
                  <c:v>1718.0</c:v>
                </c:pt>
                <c:pt idx="2212">
                  <c:v>1711.0</c:v>
                </c:pt>
                <c:pt idx="2213">
                  <c:v>1747.0</c:v>
                </c:pt>
                <c:pt idx="2214">
                  <c:v>1844.0</c:v>
                </c:pt>
                <c:pt idx="2215">
                  <c:v>1975.0</c:v>
                </c:pt>
                <c:pt idx="2216">
                  <c:v>2150.0</c:v>
                </c:pt>
                <c:pt idx="2217">
                  <c:v>2301.0</c:v>
                </c:pt>
                <c:pt idx="2218">
                  <c:v>2423.0</c:v>
                </c:pt>
                <c:pt idx="2219">
                  <c:v>2479.0</c:v>
                </c:pt>
                <c:pt idx="2220">
                  <c:v>2480.0</c:v>
                </c:pt>
                <c:pt idx="2221">
                  <c:v>2445.0</c:v>
                </c:pt>
                <c:pt idx="2222">
                  <c:v>2390.0</c:v>
                </c:pt>
                <c:pt idx="2223">
                  <c:v>2354.0</c:v>
                </c:pt>
                <c:pt idx="2224">
                  <c:v>2370.0</c:v>
                </c:pt>
                <c:pt idx="2225">
                  <c:v>2450.0</c:v>
                </c:pt>
                <c:pt idx="2226">
                  <c:v>2499.0</c:v>
                </c:pt>
                <c:pt idx="2227">
                  <c:v>2565.0</c:v>
                </c:pt>
                <c:pt idx="2228">
                  <c:v>2677.0</c:v>
                </c:pt>
                <c:pt idx="2229">
                  <c:v>2583.0</c:v>
                </c:pt>
                <c:pt idx="2230">
                  <c:v>2373.0</c:v>
                </c:pt>
                <c:pt idx="2231">
                  <c:v>2106.0</c:v>
                </c:pt>
                <c:pt idx="2232">
                  <c:v>1920.0</c:v>
                </c:pt>
                <c:pt idx="2233">
                  <c:v>1852.0</c:v>
                </c:pt>
                <c:pt idx="2234">
                  <c:v>1827.0</c:v>
                </c:pt>
                <c:pt idx="2235">
                  <c:v>1831.0</c:v>
                </c:pt>
                <c:pt idx="2236">
                  <c:v>1922.0</c:v>
                </c:pt>
                <c:pt idx="2237">
                  <c:v>2153.0</c:v>
                </c:pt>
                <c:pt idx="2238">
                  <c:v>2555.0</c:v>
                </c:pt>
                <c:pt idx="2239">
                  <c:v>2819.0</c:v>
                </c:pt>
                <c:pt idx="2240">
                  <c:v>2799.0</c:v>
                </c:pt>
                <c:pt idx="2241">
                  <c:v>2751.0</c:v>
                </c:pt>
                <c:pt idx="2242">
                  <c:v>2710.0</c:v>
                </c:pt>
                <c:pt idx="2243">
                  <c:v>2673.0</c:v>
                </c:pt>
                <c:pt idx="2244">
                  <c:v>2643.0</c:v>
                </c:pt>
                <c:pt idx="2245">
                  <c:v>2591.0</c:v>
                </c:pt>
                <c:pt idx="2246">
                  <c:v>2535.0</c:v>
                </c:pt>
                <c:pt idx="2247">
                  <c:v>2478.0</c:v>
                </c:pt>
                <c:pt idx="2248">
                  <c:v>2457.0</c:v>
                </c:pt>
                <c:pt idx="2249">
                  <c:v>2498.0</c:v>
                </c:pt>
                <c:pt idx="2250">
                  <c:v>2549.0</c:v>
                </c:pt>
                <c:pt idx="2251">
                  <c:v>2619.0</c:v>
                </c:pt>
                <c:pt idx="2252">
                  <c:v>2746.0</c:v>
                </c:pt>
                <c:pt idx="2253">
                  <c:v>2635.0</c:v>
                </c:pt>
                <c:pt idx="2254">
                  <c:v>2409.0</c:v>
                </c:pt>
                <c:pt idx="2255">
                  <c:v>2149.0</c:v>
                </c:pt>
                <c:pt idx="2256">
                  <c:v>1976.0</c:v>
                </c:pt>
                <c:pt idx="2257">
                  <c:v>1883.0</c:v>
                </c:pt>
                <c:pt idx="2258">
                  <c:v>1842.0</c:v>
                </c:pt>
                <c:pt idx="2259">
                  <c:v>1840.0</c:v>
                </c:pt>
                <c:pt idx="2260">
                  <c:v>1918.0</c:v>
                </c:pt>
                <c:pt idx="2261">
                  <c:v>2129.0</c:v>
                </c:pt>
                <c:pt idx="2262">
                  <c:v>2560.0</c:v>
                </c:pt>
                <c:pt idx="2263">
                  <c:v>2790.0</c:v>
                </c:pt>
                <c:pt idx="2264">
                  <c:v>2777.0</c:v>
                </c:pt>
                <c:pt idx="2265">
                  <c:v>2702.0</c:v>
                </c:pt>
                <c:pt idx="2266">
                  <c:v>2638.0</c:v>
                </c:pt>
                <c:pt idx="2267">
                  <c:v>2587.0</c:v>
                </c:pt>
                <c:pt idx="2268">
                  <c:v>2551.0</c:v>
                </c:pt>
                <c:pt idx="2269">
                  <c:v>2523.0</c:v>
                </c:pt>
                <c:pt idx="2270">
                  <c:v>2482.0</c:v>
                </c:pt>
                <c:pt idx="2271">
                  <c:v>2464.0</c:v>
                </c:pt>
                <c:pt idx="2272">
                  <c:v>2493.0</c:v>
                </c:pt>
                <c:pt idx="2273">
                  <c:v>2561.0</c:v>
                </c:pt>
                <c:pt idx="2274">
                  <c:v>2588.0</c:v>
                </c:pt>
                <c:pt idx="2275">
                  <c:v>2617.0</c:v>
                </c:pt>
                <c:pt idx="2276">
                  <c:v>2691.0</c:v>
                </c:pt>
                <c:pt idx="2277">
                  <c:v>2552.0</c:v>
                </c:pt>
                <c:pt idx="2278">
                  <c:v>2306.0</c:v>
                </c:pt>
                <c:pt idx="2279">
                  <c:v>2066.0</c:v>
                </c:pt>
                <c:pt idx="2280">
                  <c:v>1893.0</c:v>
                </c:pt>
                <c:pt idx="2281">
                  <c:v>1799.0</c:v>
                </c:pt>
                <c:pt idx="2282">
                  <c:v>1763.0</c:v>
                </c:pt>
                <c:pt idx="2283">
                  <c:v>1752.0</c:v>
                </c:pt>
                <c:pt idx="2284">
                  <c:v>1812.0</c:v>
                </c:pt>
                <c:pt idx="2285">
                  <c:v>2022.0</c:v>
                </c:pt>
                <c:pt idx="2286">
                  <c:v>2443.0</c:v>
                </c:pt>
                <c:pt idx="2287">
                  <c:v>2660.0</c:v>
                </c:pt>
                <c:pt idx="2288">
                  <c:v>2648.0</c:v>
                </c:pt>
                <c:pt idx="2289">
                  <c:v>2606.0</c:v>
                </c:pt>
                <c:pt idx="2290">
                  <c:v>2539.0</c:v>
                </c:pt>
                <c:pt idx="2291">
                  <c:v>2495.0</c:v>
                </c:pt>
                <c:pt idx="2292">
                  <c:v>2469.0</c:v>
                </c:pt>
                <c:pt idx="2293">
                  <c:v>2436.0</c:v>
                </c:pt>
                <c:pt idx="2294">
                  <c:v>2411.0</c:v>
                </c:pt>
                <c:pt idx="2295">
                  <c:v>2387.0</c:v>
                </c:pt>
                <c:pt idx="2296">
                  <c:v>2392.0</c:v>
                </c:pt>
                <c:pt idx="2297">
                  <c:v>2441.0</c:v>
                </c:pt>
                <c:pt idx="2298">
                  <c:v>2467.0</c:v>
                </c:pt>
                <c:pt idx="2299">
                  <c:v>2527.0</c:v>
                </c:pt>
                <c:pt idx="2300">
                  <c:v>2574.0</c:v>
                </c:pt>
                <c:pt idx="2301">
                  <c:v>2464.0</c:v>
                </c:pt>
                <c:pt idx="2302">
                  <c:v>2227.0</c:v>
                </c:pt>
                <c:pt idx="2303">
                  <c:v>1995.0</c:v>
                </c:pt>
                <c:pt idx="2304">
                  <c:v>1832.0</c:v>
                </c:pt>
                <c:pt idx="2305">
                  <c:v>1731.0</c:v>
                </c:pt>
                <c:pt idx="2306">
                  <c:v>1692.0</c:v>
                </c:pt>
                <c:pt idx="2307">
                  <c:v>1690.0</c:v>
                </c:pt>
                <c:pt idx="2308">
                  <c:v>1744.0</c:v>
                </c:pt>
                <c:pt idx="2309">
                  <c:v>1956.0</c:v>
                </c:pt>
                <c:pt idx="2310">
                  <c:v>2345.0</c:v>
                </c:pt>
                <c:pt idx="2311">
                  <c:v>2578.0</c:v>
                </c:pt>
                <c:pt idx="2312">
                  <c:v>2618.0</c:v>
                </c:pt>
                <c:pt idx="2313">
                  <c:v>2609.0</c:v>
                </c:pt>
                <c:pt idx="2314">
                  <c:v>2629.0</c:v>
                </c:pt>
                <c:pt idx="2315">
                  <c:v>2632.0</c:v>
                </c:pt>
                <c:pt idx="2316">
                  <c:v>2615.0</c:v>
                </c:pt>
                <c:pt idx="2317">
                  <c:v>2596.0</c:v>
                </c:pt>
                <c:pt idx="2318">
                  <c:v>2535.0</c:v>
                </c:pt>
                <c:pt idx="2319">
                  <c:v>2514.0</c:v>
                </c:pt>
                <c:pt idx="2320">
                  <c:v>2512.0</c:v>
                </c:pt>
                <c:pt idx="2321">
                  <c:v>2515.0</c:v>
                </c:pt>
                <c:pt idx="2322">
                  <c:v>2529.0</c:v>
                </c:pt>
                <c:pt idx="2323">
                  <c:v>2547.0</c:v>
                </c:pt>
                <c:pt idx="2324">
                  <c:v>2688.0</c:v>
                </c:pt>
                <c:pt idx="2325">
                  <c:v>2594.0</c:v>
                </c:pt>
                <c:pt idx="2326">
                  <c:v>2382.0</c:v>
                </c:pt>
                <c:pt idx="2327">
                  <c:v>2140.0</c:v>
                </c:pt>
                <c:pt idx="2328">
                  <c:v>1970.0</c:v>
                </c:pt>
                <c:pt idx="2329">
                  <c:v>1881.0</c:v>
                </c:pt>
                <c:pt idx="2330">
                  <c:v>1838.0</c:v>
                </c:pt>
                <c:pt idx="2331">
                  <c:v>1848.0</c:v>
                </c:pt>
                <c:pt idx="2332">
                  <c:v>1929.0</c:v>
                </c:pt>
                <c:pt idx="2333">
                  <c:v>2149.0</c:v>
                </c:pt>
                <c:pt idx="2334">
                  <c:v>2535.0</c:v>
                </c:pt>
                <c:pt idx="2335">
                  <c:v>2752.0</c:v>
                </c:pt>
                <c:pt idx="2336">
                  <c:v>2783.0</c:v>
                </c:pt>
                <c:pt idx="2337">
                  <c:v>2768.0</c:v>
                </c:pt>
                <c:pt idx="2338">
                  <c:v>2754.0</c:v>
                </c:pt>
                <c:pt idx="2339">
                  <c:v>2694.0</c:v>
                </c:pt>
                <c:pt idx="2340">
                  <c:v>2633.0</c:v>
                </c:pt>
                <c:pt idx="2341">
                  <c:v>2580.0</c:v>
                </c:pt>
                <c:pt idx="2342">
                  <c:v>2506.0</c:v>
                </c:pt>
                <c:pt idx="2343">
                  <c:v>2446.0</c:v>
                </c:pt>
                <c:pt idx="2344">
                  <c:v>2400.0</c:v>
                </c:pt>
                <c:pt idx="2345">
                  <c:v>2386.0</c:v>
                </c:pt>
                <c:pt idx="2346">
                  <c:v>2360.0</c:v>
                </c:pt>
                <c:pt idx="2347">
                  <c:v>2407.0</c:v>
                </c:pt>
                <c:pt idx="2348">
                  <c:v>2504.0</c:v>
                </c:pt>
                <c:pt idx="2349">
                  <c:v>2416.0</c:v>
                </c:pt>
                <c:pt idx="2350">
                  <c:v>2260.0</c:v>
                </c:pt>
                <c:pt idx="2351">
                  <c:v>2076.0</c:v>
                </c:pt>
                <c:pt idx="2352">
                  <c:v>1883.0</c:v>
                </c:pt>
                <c:pt idx="2353">
                  <c:v>1794.0</c:v>
                </c:pt>
                <c:pt idx="2354">
                  <c:v>1746.0</c:v>
                </c:pt>
                <c:pt idx="2355">
                  <c:v>1746.0</c:v>
                </c:pt>
                <c:pt idx="2356">
                  <c:v>1786.0</c:v>
                </c:pt>
                <c:pt idx="2357">
                  <c:v>1893.0</c:v>
                </c:pt>
                <c:pt idx="2358">
                  <c:v>2041.0</c:v>
                </c:pt>
                <c:pt idx="2359">
                  <c:v>2211.0</c:v>
                </c:pt>
                <c:pt idx="2360">
                  <c:v>2376.0</c:v>
                </c:pt>
                <c:pt idx="2361">
                  <c:v>2438.0</c:v>
                </c:pt>
                <c:pt idx="2362">
                  <c:v>2435.0</c:v>
                </c:pt>
                <c:pt idx="2363">
                  <c:v>2402.0</c:v>
                </c:pt>
                <c:pt idx="2364">
                  <c:v>2345.0</c:v>
                </c:pt>
                <c:pt idx="2365">
                  <c:v>2278.0</c:v>
                </c:pt>
                <c:pt idx="2366">
                  <c:v>2210.0</c:v>
                </c:pt>
                <c:pt idx="2367">
                  <c:v>2213.0</c:v>
                </c:pt>
                <c:pt idx="2368">
                  <c:v>2221.0</c:v>
                </c:pt>
                <c:pt idx="2369">
                  <c:v>2245.0</c:v>
                </c:pt>
                <c:pt idx="2370">
                  <c:v>2252.0</c:v>
                </c:pt>
                <c:pt idx="2371">
                  <c:v>2291.0</c:v>
                </c:pt>
                <c:pt idx="2372">
                  <c:v>2401.0</c:v>
                </c:pt>
                <c:pt idx="2373">
                  <c:v>2343.0</c:v>
                </c:pt>
                <c:pt idx="2374">
                  <c:v>2206.0</c:v>
                </c:pt>
                <c:pt idx="2375">
                  <c:v>2044.0</c:v>
                </c:pt>
                <c:pt idx="2376">
                  <c:v>1903.0</c:v>
                </c:pt>
                <c:pt idx="2377">
                  <c:v>1808.0</c:v>
                </c:pt>
                <c:pt idx="2378">
                  <c:v>1773.0</c:v>
                </c:pt>
                <c:pt idx="2379">
                  <c:v>1762.0</c:v>
                </c:pt>
                <c:pt idx="2380">
                  <c:v>1772.0</c:v>
                </c:pt>
                <c:pt idx="2381">
                  <c:v>1830.0</c:v>
                </c:pt>
                <c:pt idx="2382">
                  <c:v>1952.0</c:v>
                </c:pt>
                <c:pt idx="2383">
                  <c:v>2088.0</c:v>
                </c:pt>
                <c:pt idx="2384">
                  <c:v>2268.0</c:v>
                </c:pt>
                <c:pt idx="2385">
                  <c:v>2340.0</c:v>
                </c:pt>
                <c:pt idx="2386">
                  <c:v>2371.0</c:v>
                </c:pt>
                <c:pt idx="2387">
                  <c:v>2353.0</c:v>
                </c:pt>
                <c:pt idx="2388">
                  <c:v>2330.0</c:v>
                </c:pt>
                <c:pt idx="2389">
                  <c:v>2263.0</c:v>
                </c:pt>
                <c:pt idx="2390">
                  <c:v>2223.0</c:v>
                </c:pt>
                <c:pt idx="2391">
                  <c:v>2209.0</c:v>
                </c:pt>
                <c:pt idx="2392">
                  <c:v>2257.0</c:v>
                </c:pt>
                <c:pt idx="2393">
                  <c:v>2356.0</c:v>
                </c:pt>
                <c:pt idx="2394">
                  <c:v>2425.0</c:v>
                </c:pt>
                <c:pt idx="2395">
                  <c:v>2498.0</c:v>
                </c:pt>
                <c:pt idx="2396">
                  <c:v>2529.0</c:v>
                </c:pt>
                <c:pt idx="2397">
                  <c:v>2414.0</c:v>
                </c:pt>
                <c:pt idx="2398">
                  <c:v>2197.0</c:v>
                </c:pt>
                <c:pt idx="2399">
                  <c:v>1968.0</c:v>
                </c:pt>
                <c:pt idx="2400">
                  <c:v>1804.0</c:v>
                </c:pt>
                <c:pt idx="2401">
                  <c:v>1749.0</c:v>
                </c:pt>
                <c:pt idx="2402">
                  <c:v>1728.0</c:v>
                </c:pt>
                <c:pt idx="2403">
                  <c:v>1732.0</c:v>
                </c:pt>
                <c:pt idx="2404">
                  <c:v>1815.0</c:v>
                </c:pt>
                <c:pt idx="2405">
                  <c:v>2070.0</c:v>
                </c:pt>
                <c:pt idx="2406">
                  <c:v>2457.0</c:v>
                </c:pt>
                <c:pt idx="2407">
                  <c:v>2687.0</c:v>
                </c:pt>
                <c:pt idx="2408">
                  <c:v>2673.0</c:v>
                </c:pt>
                <c:pt idx="2409">
                  <c:v>2621.0</c:v>
                </c:pt>
                <c:pt idx="2410">
                  <c:v>2611.0</c:v>
                </c:pt>
                <c:pt idx="2411">
                  <c:v>2584.0</c:v>
                </c:pt>
                <c:pt idx="2412">
                  <c:v>2568.0</c:v>
                </c:pt>
                <c:pt idx="2413">
                  <c:v>2537.0</c:v>
                </c:pt>
                <c:pt idx="2414">
                  <c:v>2520.0</c:v>
                </c:pt>
                <c:pt idx="2415">
                  <c:v>2486.0</c:v>
                </c:pt>
                <c:pt idx="2416">
                  <c:v>2493.0</c:v>
                </c:pt>
                <c:pt idx="2417">
                  <c:v>2596.0</c:v>
                </c:pt>
                <c:pt idx="2418">
                  <c:v>2606.0</c:v>
                </c:pt>
                <c:pt idx="2419">
                  <c:v>2632.0</c:v>
                </c:pt>
                <c:pt idx="2420">
                  <c:v>2741.0</c:v>
                </c:pt>
                <c:pt idx="2421">
                  <c:v>2618.0</c:v>
                </c:pt>
                <c:pt idx="2422">
                  <c:v>2386.0</c:v>
                </c:pt>
                <c:pt idx="2423">
                  <c:v>2116.0</c:v>
                </c:pt>
                <c:pt idx="2424">
                  <c:v>1949.0</c:v>
                </c:pt>
                <c:pt idx="2425">
                  <c:v>1875.0</c:v>
                </c:pt>
                <c:pt idx="2426">
                  <c:v>1843.0</c:v>
                </c:pt>
                <c:pt idx="2427">
                  <c:v>1768.0</c:v>
                </c:pt>
                <c:pt idx="2428">
                  <c:v>1942.0</c:v>
                </c:pt>
                <c:pt idx="2429">
                  <c:v>2173.0</c:v>
                </c:pt>
                <c:pt idx="2430">
                  <c:v>2641.0</c:v>
                </c:pt>
                <c:pt idx="2431">
                  <c:v>2879.0</c:v>
                </c:pt>
                <c:pt idx="2432">
                  <c:v>2872.0</c:v>
                </c:pt>
                <c:pt idx="2433">
                  <c:v>2834.0</c:v>
                </c:pt>
                <c:pt idx="2434">
                  <c:v>2782.0</c:v>
                </c:pt>
                <c:pt idx="2435">
                  <c:v>2737.0</c:v>
                </c:pt>
                <c:pt idx="2436">
                  <c:v>2718.0</c:v>
                </c:pt>
                <c:pt idx="2437">
                  <c:v>2690.0</c:v>
                </c:pt>
                <c:pt idx="2438">
                  <c:v>2629.0</c:v>
                </c:pt>
                <c:pt idx="2439">
                  <c:v>2575.0</c:v>
                </c:pt>
                <c:pt idx="2440">
                  <c:v>2552.0</c:v>
                </c:pt>
                <c:pt idx="2441">
                  <c:v>2623.0</c:v>
                </c:pt>
                <c:pt idx="2442">
                  <c:v>2654.0</c:v>
                </c:pt>
                <c:pt idx="2443">
                  <c:v>2719.0</c:v>
                </c:pt>
                <c:pt idx="2444">
                  <c:v>2829.0</c:v>
                </c:pt>
                <c:pt idx="2445">
                  <c:v>2704.0</c:v>
                </c:pt>
                <c:pt idx="2446">
                  <c:v>2382.0</c:v>
                </c:pt>
                <c:pt idx="2447">
                  <c:v>2092.0</c:v>
                </c:pt>
                <c:pt idx="2448">
                  <c:v>1929.0</c:v>
                </c:pt>
                <c:pt idx="2449">
                  <c:v>1863.0</c:v>
                </c:pt>
                <c:pt idx="2450">
                  <c:v>1840.0</c:v>
                </c:pt>
                <c:pt idx="2451">
                  <c:v>1843.0</c:v>
                </c:pt>
                <c:pt idx="2452">
                  <c:v>1935.0</c:v>
                </c:pt>
                <c:pt idx="2453">
                  <c:v>2264.0</c:v>
                </c:pt>
                <c:pt idx="2454">
                  <c:v>2689.0</c:v>
                </c:pt>
                <c:pt idx="2455">
                  <c:v>2910.0</c:v>
                </c:pt>
                <c:pt idx="2456">
                  <c:v>2830.0</c:v>
                </c:pt>
                <c:pt idx="2457">
                  <c:v>2711.0</c:v>
                </c:pt>
                <c:pt idx="2458">
                  <c:v>2662.0</c:v>
                </c:pt>
                <c:pt idx="2459">
                  <c:v>2601.0</c:v>
                </c:pt>
                <c:pt idx="2460">
                  <c:v>2560.0</c:v>
                </c:pt>
                <c:pt idx="2461">
                  <c:v>2519.0</c:v>
                </c:pt>
                <c:pt idx="2462">
                  <c:v>2476.0</c:v>
                </c:pt>
                <c:pt idx="2463">
                  <c:v>2446.0</c:v>
                </c:pt>
                <c:pt idx="2464">
                  <c:v>2477.0</c:v>
                </c:pt>
                <c:pt idx="2465">
                  <c:v>2528.0</c:v>
                </c:pt>
                <c:pt idx="2466">
                  <c:v>2579.0</c:v>
                </c:pt>
                <c:pt idx="2467">
                  <c:v>2655.0</c:v>
                </c:pt>
                <c:pt idx="2468">
                  <c:v>2751.0</c:v>
                </c:pt>
                <c:pt idx="2469">
                  <c:v>2640.0</c:v>
                </c:pt>
                <c:pt idx="2470">
                  <c:v>2400.0</c:v>
                </c:pt>
                <c:pt idx="2471">
                  <c:v>2131.0</c:v>
                </c:pt>
                <c:pt idx="2472">
                  <c:v>1958.0</c:v>
                </c:pt>
                <c:pt idx="2473">
                  <c:v>1880.0</c:v>
                </c:pt>
                <c:pt idx="2474">
                  <c:v>1855.0</c:v>
                </c:pt>
                <c:pt idx="2475">
                  <c:v>1858.0</c:v>
                </c:pt>
                <c:pt idx="2476">
                  <c:v>1946.0</c:v>
                </c:pt>
                <c:pt idx="2477">
                  <c:v>2218.0</c:v>
                </c:pt>
                <c:pt idx="2478">
                  <c:v>2623.0</c:v>
                </c:pt>
                <c:pt idx="2479">
                  <c:v>2833.0</c:v>
                </c:pt>
                <c:pt idx="2480">
                  <c:v>2795.0</c:v>
                </c:pt>
                <c:pt idx="2481">
                  <c:v>2749.0</c:v>
                </c:pt>
                <c:pt idx="2482">
                  <c:v>2694.0</c:v>
                </c:pt>
                <c:pt idx="2483">
                  <c:v>2629.0</c:v>
                </c:pt>
                <c:pt idx="2484">
                  <c:v>2590.0</c:v>
                </c:pt>
                <c:pt idx="2485">
                  <c:v>2542.0</c:v>
                </c:pt>
                <c:pt idx="2486">
                  <c:v>2487.0</c:v>
                </c:pt>
                <c:pt idx="2487">
                  <c:v>2435.0</c:v>
                </c:pt>
                <c:pt idx="2488">
                  <c:v>2405.0</c:v>
                </c:pt>
                <c:pt idx="2489">
                  <c:v>2444.0</c:v>
                </c:pt>
                <c:pt idx="2490">
                  <c:v>2450.0</c:v>
                </c:pt>
                <c:pt idx="2491">
                  <c:v>2497.0</c:v>
                </c:pt>
                <c:pt idx="2492">
                  <c:v>2675.0</c:v>
                </c:pt>
                <c:pt idx="2493">
                  <c:v>2592.0</c:v>
                </c:pt>
                <c:pt idx="2494">
                  <c:v>2375.0</c:v>
                </c:pt>
                <c:pt idx="2495">
                  <c:v>2043.0</c:v>
                </c:pt>
                <c:pt idx="2496">
                  <c:v>1868.0</c:v>
                </c:pt>
                <c:pt idx="2497">
                  <c:v>1802.0</c:v>
                </c:pt>
                <c:pt idx="2498">
                  <c:v>1768.0</c:v>
                </c:pt>
                <c:pt idx="2499">
                  <c:v>1761.0</c:v>
                </c:pt>
                <c:pt idx="2500">
                  <c:v>1838.0</c:v>
                </c:pt>
                <c:pt idx="2501">
                  <c:v>2082.0</c:v>
                </c:pt>
                <c:pt idx="2502">
                  <c:v>2557.0</c:v>
                </c:pt>
                <c:pt idx="2503">
                  <c:v>2801.0</c:v>
                </c:pt>
                <c:pt idx="2504">
                  <c:v>2849.0</c:v>
                </c:pt>
                <c:pt idx="2505">
                  <c:v>2806.0</c:v>
                </c:pt>
                <c:pt idx="2506">
                  <c:v>2736.0</c:v>
                </c:pt>
                <c:pt idx="2507">
                  <c:v>2695.0</c:v>
                </c:pt>
                <c:pt idx="2508">
                  <c:v>2635.0</c:v>
                </c:pt>
                <c:pt idx="2509">
                  <c:v>2589.0</c:v>
                </c:pt>
                <c:pt idx="2510">
                  <c:v>2567.0</c:v>
                </c:pt>
                <c:pt idx="2511">
                  <c:v>2550.0</c:v>
                </c:pt>
                <c:pt idx="2512">
                  <c:v>2557.0</c:v>
                </c:pt>
                <c:pt idx="2513">
                  <c:v>2585.0</c:v>
                </c:pt>
                <c:pt idx="2514">
                  <c:v>2567.0</c:v>
                </c:pt>
                <c:pt idx="2515">
                  <c:v>2549.0</c:v>
                </c:pt>
                <c:pt idx="2516">
                  <c:v>2570.0</c:v>
                </c:pt>
                <c:pt idx="2517">
                  <c:v>2454.0</c:v>
                </c:pt>
                <c:pt idx="2518">
                  <c:v>2258.0</c:v>
                </c:pt>
                <c:pt idx="2519">
                  <c:v>2063.0</c:v>
                </c:pt>
                <c:pt idx="2520">
                  <c:v>1867.0</c:v>
                </c:pt>
                <c:pt idx="2521">
                  <c:v>1767.0</c:v>
                </c:pt>
                <c:pt idx="2522">
                  <c:v>1715.0</c:v>
                </c:pt>
                <c:pt idx="2523">
                  <c:v>1683.0</c:v>
                </c:pt>
                <c:pt idx="2524">
                  <c:v>1689.0</c:v>
                </c:pt>
                <c:pt idx="2525">
                  <c:v>1762.0</c:v>
                </c:pt>
                <c:pt idx="2526">
                  <c:v>1911.0</c:v>
                </c:pt>
                <c:pt idx="2527">
                  <c:v>2072.0</c:v>
                </c:pt>
                <c:pt idx="2528">
                  <c:v>2281.0</c:v>
                </c:pt>
                <c:pt idx="2529">
                  <c:v>2420.0</c:v>
                </c:pt>
                <c:pt idx="2530">
                  <c:v>2491.0</c:v>
                </c:pt>
                <c:pt idx="2531">
                  <c:v>2482.0</c:v>
                </c:pt>
                <c:pt idx="2532">
                  <c:v>2427.0</c:v>
                </c:pt>
                <c:pt idx="2533">
                  <c:v>2355.0</c:v>
                </c:pt>
                <c:pt idx="2534">
                  <c:v>2300.0</c:v>
                </c:pt>
                <c:pt idx="2535">
                  <c:v>2243.0</c:v>
                </c:pt>
                <c:pt idx="2536">
                  <c:v>2230.0</c:v>
                </c:pt>
                <c:pt idx="2537">
                  <c:v>2221.0</c:v>
                </c:pt>
                <c:pt idx="2538">
                  <c:v>2222.0</c:v>
                </c:pt>
                <c:pt idx="2539">
                  <c:v>2246.0</c:v>
                </c:pt>
                <c:pt idx="2540">
                  <c:v>2357.0</c:v>
                </c:pt>
                <c:pt idx="2541">
                  <c:v>2310.0</c:v>
                </c:pt>
                <c:pt idx="2542">
                  <c:v>2165.0</c:v>
                </c:pt>
                <c:pt idx="2543">
                  <c:v>2011.0</c:v>
                </c:pt>
                <c:pt idx="2544">
                  <c:v>1866.0</c:v>
                </c:pt>
                <c:pt idx="2545">
                  <c:v>1790.0</c:v>
                </c:pt>
                <c:pt idx="2546">
                  <c:v>1750.0</c:v>
                </c:pt>
                <c:pt idx="2547">
                  <c:v>1737.0</c:v>
                </c:pt>
                <c:pt idx="2548">
                  <c:v>1749.0</c:v>
                </c:pt>
                <c:pt idx="2549">
                  <c:v>1822.0</c:v>
                </c:pt>
                <c:pt idx="2550">
                  <c:v>1932.0</c:v>
                </c:pt>
                <c:pt idx="2551">
                  <c:v>2093.0</c:v>
                </c:pt>
                <c:pt idx="2552">
                  <c:v>2280.0</c:v>
                </c:pt>
                <c:pt idx="2553">
                  <c:v>2418.0</c:v>
                </c:pt>
                <c:pt idx="2554">
                  <c:v>2502.0</c:v>
                </c:pt>
                <c:pt idx="2555">
                  <c:v>2484.0</c:v>
                </c:pt>
                <c:pt idx="2556">
                  <c:v>2454.0</c:v>
                </c:pt>
                <c:pt idx="2557">
                  <c:v>2384.0</c:v>
                </c:pt>
                <c:pt idx="2558">
                  <c:v>2300.0</c:v>
                </c:pt>
                <c:pt idx="2559">
                  <c:v>2307.0</c:v>
                </c:pt>
                <c:pt idx="2560">
                  <c:v>2310.0</c:v>
                </c:pt>
                <c:pt idx="2561">
                  <c:v>2384.0</c:v>
                </c:pt>
                <c:pt idx="2562">
                  <c:v>2429.0</c:v>
                </c:pt>
                <c:pt idx="2563">
                  <c:v>2455.0</c:v>
                </c:pt>
                <c:pt idx="2564">
                  <c:v>2579.0</c:v>
                </c:pt>
                <c:pt idx="2565">
                  <c:v>2528.0</c:v>
                </c:pt>
                <c:pt idx="2566">
                  <c:v>2195.0</c:v>
                </c:pt>
                <c:pt idx="2567">
                  <c:v>1952.0</c:v>
                </c:pt>
                <c:pt idx="2568">
                  <c:v>1855.0</c:v>
                </c:pt>
                <c:pt idx="2569">
                  <c:v>1795.0</c:v>
                </c:pt>
                <c:pt idx="2570">
                  <c:v>1771.0</c:v>
                </c:pt>
                <c:pt idx="2571">
                  <c:v>1778.0</c:v>
                </c:pt>
                <c:pt idx="2572">
                  <c:v>1861.0</c:v>
                </c:pt>
                <c:pt idx="2573">
                  <c:v>2118.0</c:v>
                </c:pt>
                <c:pt idx="2574">
                  <c:v>2495.0</c:v>
                </c:pt>
                <c:pt idx="2575">
                  <c:v>2745.0</c:v>
                </c:pt>
                <c:pt idx="2576">
                  <c:v>2748.0</c:v>
                </c:pt>
                <c:pt idx="2577">
                  <c:v>2706.0</c:v>
                </c:pt>
                <c:pt idx="2578">
                  <c:v>2682.0</c:v>
                </c:pt>
                <c:pt idx="2579">
                  <c:v>2663.0</c:v>
                </c:pt>
                <c:pt idx="2580">
                  <c:v>2597.0</c:v>
                </c:pt>
                <c:pt idx="2581">
                  <c:v>2547.0</c:v>
                </c:pt>
                <c:pt idx="2582">
                  <c:v>2510.0</c:v>
                </c:pt>
                <c:pt idx="2583">
                  <c:v>2479.0</c:v>
                </c:pt>
                <c:pt idx="2584">
                  <c:v>2450.0</c:v>
                </c:pt>
                <c:pt idx="2585">
                  <c:v>2453.0</c:v>
                </c:pt>
                <c:pt idx="2586">
                  <c:v>2471.0</c:v>
                </c:pt>
                <c:pt idx="2587">
                  <c:v>2497.0</c:v>
                </c:pt>
                <c:pt idx="2588">
                  <c:v>2621.0</c:v>
                </c:pt>
                <c:pt idx="2589">
                  <c:v>2562.0</c:v>
                </c:pt>
                <c:pt idx="2590">
                  <c:v>2313.0</c:v>
                </c:pt>
                <c:pt idx="2591">
                  <c:v>2080.0</c:v>
                </c:pt>
                <c:pt idx="2592">
                  <c:v>1900.0</c:v>
                </c:pt>
                <c:pt idx="2593">
                  <c:v>1831.0</c:v>
                </c:pt>
                <c:pt idx="2594">
                  <c:v>1802.0</c:v>
                </c:pt>
                <c:pt idx="2595">
                  <c:v>1804.0</c:v>
                </c:pt>
                <c:pt idx="2596">
                  <c:v>1896.0</c:v>
                </c:pt>
                <c:pt idx="2597">
                  <c:v>2180.0</c:v>
                </c:pt>
                <c:pt idx="2598">
                  <c:v>2541.0</c:v>
                </c:pt>
                <c:pt idx="2599">
                  <c:v>2787.0</c:v>
                </c:pt>
                <c:pt idx="2600">
                  <c:v>2723.0</c:v>
                </c:pt>
                <c:pt idx="2601">
                  <c:v>2636.0</c:v>
                </c:pt>
                <c:pt idx="2602">
                  <c:v>2598.0</c:v>
                </c:pt>
                <c:pt idx="2603">
                  <c:v>2547.0</c:v>
                </c:pt>
                <c:pt idx="2604">
                  <c:v>2502.0</c:v>
                </c:pt>
                <c:pt idx="2605">
                  <c:v>2480.0</c:v>
                </c:pt>
                <c:pt idx="2606">
                  <c:v>2454.0</c:v>
                </c:pt>
                <c:pt idx="2607">
                  <c:v>2410.0</c:v>
                </c:pt>
                <c:pt idx="2608">
                  <c:v>2409.0</c:v>
                </c:pt>
                <c:pt idx="2609">
                  <c:v>2399.0</c:v>
                </c:pt>
                <c:pt idx="2610">
                  <c:v>2397.0</c:v>
                </c:pt>
                <c:pt idx="2611">
                  <c:v>2408.0</c:v>
                </c:pt>
                <c:pt idx="2612">
                  <c:v>2533.0</c:v>
                </c:pt>
                <c:pt idx="2613">
                  <c:v>2474.0</c:v>
                </c:pt>
                <c:pt idx="2614">
                  <c:v>2240.0</c:v>
                </c:pt>
                <c:pt idx="2615">
                  <c:v>2010.0</c:v>
                </c:pt>
                <c:pt idx="2616">
                  <c:v>1832.0</c:v>
                </c:pt>
                <c:pt idx="2617">
                  <c:v>1754.0</c:v>
                </c:pt>
                <c:pt idx="2618">
                  <c:v>1728.0</c:v>
                </c:pt>
                <c:pt idx="2619">
                  <c:v>1726.0</c:v>
                </c:pt>
                <c:pt idx="2620">
                  <c:v>1823.0</c:v>
                </c:pt>
                <c:pt idx="2621">
                  <c:v>2067.0</c:v>
                </c:pt>
                <c:pt idx="2622">
                  <c:v>2428.0</c:v>
                </c:pt>
                <c:pt idx="2623">
                  <c:v>2668.0</c:v>
                </c:pt>
                <c:pt idx="2624">
                  <c:v>2650.0</c:v>
                </c:pt>
                <c:pt idx="2625">
                  <c:v>2580.0</c:v>
                </c:pt>
                <c:pt idx="2626">
                  <c:v>2544.0</c:v>
                </c:pt>
                <c:pt idx="2627">
                  <c:v>2518.0</c:v>
                </c:pt>
                <c:pt idx="2628">
                  <c:v>2483.0</c:v>
                </c:pt>
                <c:pt idx="2629">
                  <c:v>2465.0</c:v>
                </c:pt>
                <c:pt idx="2630">
                  <c:v>2441.0</c:v>
                </c:pt>
                <c:pt idx="2631">
                  <c:v>2414.0</c:v>
                </c:pt>
                <c:pt idx="2632">
                  <c:v>2405.0</c:v>
                </c:pt>
                <c:pt idx="2633">
                  <c:v>2404.0</c:v>
                </c:pt>
                <c:pt idx="2634">
                  <c:v>2379.0</c:v>
                </c:pt>
                <c:pt idx="2635">
                  <c:v>2406.0</c:v>
                </c:pt>
                <c:pt idx="2636">
                  <c:v>2517.0</c:v>
                </c:pt>
                <c:pt idx="2637">
                  <c:v>2429.0</c:v>
                </c:pt>
                <c:pt idx="2638">
                  <c:v>2195.0</c:v>
                </c:pt>
                <c:pt idx="2639">
                  <c:v>1954.0</c:v>
                </c:pt>
                <c:pt idx="2640">
                  <c:v>1786.0</c:v>
                </c:pt>
                <c:pt idx="2641">
                  <c:v>1703.0</c:v>
                </c:pt>
                <c:pt idx="2642">
                  <c:v>1675.0</c:v>
                </c:pt>
                <c:pt idx="2643">
                  <c:v>1662.0</c:v>
                </c:pt>
                <c:pt idx="2644">
                  <c:v>1737.0</c:v>
                </c:pt>
                <c:pt idx="2645">
                  <c:v>1957.0</c:v>
                </c:pt>
                <c:pt idx="2646">
                  <c:v>2336.0</c:v>
                </c:pt>
                <c:pt idx="2647">
                  <c:v>2536.0</c:v>
                </c:pt>
                <c:pt idx="2648">
                  <c:v>2534.0</c:v>
                </c:pt>
                <c:pt idx="2649">
                  <c:v>2514.0</c:v>
                </c:pt>
                <c:pt idx="2650">
                  <c:v>2507.0</c:v>
                </c:pt>
                <c:pt idx="2651">
                  <c:v>2485.0</c:v>
                </c:pt>
                <c:pt idx="2652">
                  <c:v>2456.0</c:v>
                </c:pt>
                <c:pt idx="2653">
                  <c:v>2462.0</c:v>
                </c:pt>
                <c:pt idx="2654">
                  <c:v>2441.0</c:v>
                </c:pt>
                <c:pt idx="2655">
                  <c:v>2406.0</c:v>
                </c:pt>
                <c:pt idx="2656">
                  <c:v>2396.0</c:v>
                </c:pt>
                <c:pt idx="2657">
                  <c:v>2394.0</c:v>
                </c:pt>
                <c:pt idx="2658">
                  <c:v>2364.0</c:v>
                </c:pt>
                <c:pt idx="2659">
                  <c:v>2395.0</c:v>
                </c:pt>
                <c:pt idx="2660">
                  <c:v>2519.0</c:v>
                </c:pt>
                <c:pt idx="2661">
                  <c:v>2440.0</c:v>
                </c:pt>
                <c:pt idx="2662">
                  <c:v>2220.0</c:v>
                </c:pt>
                <c:pt idx="2663">
                  <c:v>1985.0</c:v>
                </c:pt>
                <c:pt idx="2664">
                  <c:v>1789.0</c:v>
                </c:pt>
                <c:pt idx="2665">
                  <c:v>1716.0</c:v>
                </c:pt>
                <c:pt idx="2666">
                  <c:v>1664.0</c:v>
                </c:pt>
                <c:pt idx="2667">
                  <c:v>1650.0</c:v>
                </c:pt>
                <c:pt idx="2668">
                  <c:v>1706.0</c:v>
                </c:pt>
                <c:pt idx="2669">
                  <c:v>1909.0</c:v>
                </c:pt>
                <c:pt idx="2670">
                  <c:v>2218.0</c:v>
                </c:pt>
                <c:pt idx="2671">
                  <c:v>2456.0</c:v>
                </c:pt>
                <c:pt idx="2672">
                  <c:v>2475.0</c:v>
                </c:pt>
                <c:pt idx="2673">
                  <c:v>2486.0</c:v>
                </c:pt>
                <c:pt idx="2674">
                  <c:v>2495.0</c:v>
                </c:pt>
                <c:pt idx="2675">
                  <c:v>2511.0</c:v>
                </c:pt>
                <c:pt idx="2676">
                  <c:v>2499.0</c:v>
                </c:pt>
                <c:pt idx="2677">
                  <c:v>2499.0</c:v>
                </c:pt>
                <c:pt idx="2678">
                  <c:v>2482.0</c:v>
                </c:pt>
                <c:pt idx="2679">
                  <c:v>2471.0</c:v>
                </c:pt>
                <c:pt idx="2680">
                  <c:v>2434.0</c:v>
                </c:pt>
                <c:pt idx="2681">
                  <c:v>2424.0</c:v>
                </c:pt>
                <c:pt idx="2682">
                  <c:v>2370.0</c:v>
                </c:pt>
                <c:pt idx="2683">
                  <c:v>2317.0</c:v>
                </c:pt>
                <c:pt idx="2684">
                  <c:v>2353.0</c:v>
                </c:pt>
                <c:pt idx="2685">
                  <c:v>2304.0</c:v>
                </c:pt>
                <c:pt idx="2686">
                  <c:v>2111.0</c:v>
                </c:pt>
                <c:pt idx="2687">
                  <c:v>1937.0</c:v>
                </c:pt>
                <c:pt idx="2688">
                  <c:v>1741.0</c:v>
                </c:pt>
                <c:pt idx="2689">
                  <c:v>1648.0</c:v>
                </c:pt>
                <c:pt idx="2690">
                  <c:v>1594.0</c:v>
                </c:pt>
                <c:pt idx="2691">
                  <c:v>1577.0</c:v>
                </c:pt>
                <c:pt idx="2692">
                  <c:v>1578.0</c:v>
                </c:pt>
                <c:pt idx="2693">
                  <c:v>1651.0</c:v>
                </c:pt>
                <c:pt idx="2694">
                  <c:v>1744.0</c:v>
                </c:pt>
                <c:pt idx="2695">
                  <c:v>1914.0</c:v>
                </c:pt>
                <c:pt idx="2696">
                  <c:v>2114.0</c:v>
                </c:pt>
                <c:pt idx="2697">
                  <c:v>2265.0</c:v>
                </c:pt>
                <c:pt idx="2698">
                  <c:v>2348.0</c:v>
                </c:pt>
                <c:pt idx="2699">
                  <c:v>2371.0</c:v>
                </c:pt>
                <c:pt idx="2700">
                  <c:v>2365.0</c:v>
                </c:pt>
                <c:pt idx="2701">
                  <c:v>2315.0</c:v>
                </c:pt>
                <c:pt idx="2702">
                  <c:v>2248.0</c:v>
                </c:pt>
                <c:pt idx="2703">
                  <c:v>2215.0</c:v>
                </c:pt>
                <c:pt idx="2704">
                  <c:v>2248.0</c:v>
                </c:pt>
                <c:pt idx="2705">
                  <c:v>2275.0</c:v>
                </c:pt>
                <c:pt idx="2706">
                  <c:v>2253.0</c:v>
                </c:pt>
                <c:pt idx="2707">
                  <c:v>2237.0</c:v>
                </c:pt>
                <c:pt idx="2708">
                  <c:v>2298.0</c:v>
                </c:pt>
                <c:pt idx="2709">
                  <c:v>2244.0</c:v>
                </c:pt>
                <c:pt idx="2710">
                  <c:v>2080.0</c:v>
                </c:pt>
                <c:pt idx="2711">
                  <c:v>1924.0</c:v>
                </c:pt>
                <c:pt idx="2712">
                  <c:v>1755.0</c:v>
                </c:pt>
                <c:pt idx="2713">
                  <c:v>1678.0</c:v>
                </c:pt>
                <c:pt idx="2714">
                  <c:v>1651.0</c:v>
                </c:pt>
                <c:pt idx="2715">
                  <c:v>1636.0</c:v>
                </c:pt>
                <c:pt idx="2716">
                  <c:v>1638.0</c:v>
                </c:pt>
                <c:pt idx="2717">
                  <c:v>1699.0</c:v>
                </c:pt>
                <c:pt idx="2718">
                  <c:v>1788.0</c:v>
                </c:pt>
                <c:pt idx="2719">
                  <c:v>1938.0</c:v>
                </c:pt>
                <c:pt idx="2720">
                  <c:v>2117.0</c:v>
                </c:pt>
                <c:pt idx="2721">
                  <c:v>2251.0</c:v>
                </c:pt>
                <c:pt idx="2722">
                  <c:v>2303.0</c:v>
                </c:pt>
                <c:pt idx="2723">
                  <c:v>2280.0</c:v>
                </c:pt>
                <c:pt idx="2724">
                  <c:v>2256.0</c:v>
                </c:pt>
                <c:pt idx="2725">
                  <c:v>2212.0</c:v>
                </c:pt>
                <c:pt idx="2726">
                  <c:v>2161.0</c:v>
                </c:pt>
                <c:pt idx="2727">
                  <c:v>2155.0</c:v>
                </c:pt>
                <c:pt idx="2728">
                  <c:v>2185.0</c:v>
                </c:pt>
                <c:pt idx="2729">
                  <c:v>2235.0</c:v>
                </c:pt>
                <c:pt idx="2730">
                  <c:v>2270.0</c:v>
                </c:pt>
                <c:pt idx="2731">
                  <c:v>2286.0</c:v>
                </c:pt>
                <c:pt idx="2732">
                  <c:v>2380.0</c:v>
                </c:pt>
                <c:pt idx="2733">
                  <c:v>2323.0</c:v>
                </c:pt>
                <c:pt idx="2734">
                  <c:v>2120.0</c:v>
                </c:pt>
                <c:pt idx="2735">
                  <c:v>1878.0</c:v>
                </c:pt>
                <c:pt idx="2736">
                  <c:v>1727.0</c:v>
                </c:pt>
                <c:pt idx="2737">
                  <c:v>1663.0</c:v>
                </c:pt>
                <c:pt idx="2738">
                  <c:v>1627.0</c:v>
                </c:pt>
                <c:pt idx="2739">
                  <c:v>1628.0</c:v>
                </c:pt>
                <c:pt idx="2740">
                  <c:v>1699.0</c:v>
                </c:pt>
                <c:pt idx="2741">
                  <c:v>1908.0</c:v>
                </c:pt>
                <c:pt idx="2742">
                  <c:v>2263.0</c:v>
                </c:pt>
                <c:pt idx="2743">
                  <c:v>2525.0</c:v>
                </c:pt>
                <c:pt idx="2744">
                  <c:v>2551.0</c:v>
                </c:pt>
                <c:pt idx="2745">
                  <c:v>2590.0</c:v>
                </c:pt>
                <c:pt idx="2746">
                  <c:v>2568.0</c:v>
                </c:pt>
                <c:pt idx="2747">
                  <c:v>2536.0</c:v>
                </c:pt>
                <c:pt idx="2748">
                  <c:v>2571.0</c:v>
                </c:pt>
                <c:pt idx="2749">
                  <c:v>2532.0</c:v>
                </c:pt>
                <c:pt idx="2750">
                  <c:v>2504.0</c:v>
                </c:pt>
                <c:pt idx="2751">
                  <c:v>2458.0</c:v>
                </c:pt>
                <c:pt idx="2752">
                  <c:v>2460.0</c:v>
                </c:pt>
                <c:pt idx="2753">
                  <c:v>2471.0</c:v>
                </c:pt>
                <c:pt idx="2754">
                  <c:v>2460.0</c:v>
                </c:pt>
                <c:pt idx="2755">
                  <c:v>2449.0</c:v>
                </c:pt>
                <c:pt idx="2756">
                  <c:v>2543.0</c:v>
                </c:pt>
                <c:pt idx="2757">
                  <c:v>2476.0</c:v>
                </c:pt>
                <c:pt idx="2758">
                  <c:v>2238.0</c:v>
                </c:pt>
                <c:pt idx="2759">
                  <c:v>2000.0</c:v>
                </c:pt>
                <c:pt idx="2760">
                  <c:v>1811.0</c:v>
                </c:pt>
                <c:pt idx="2761">
                  <c:v>1738.0</c:v>
                </c:pt>
                <c:pt idx="2762">
                  <c:v>1697.0</c:v>
                </c:pt>
                <c:pt idx="2763">
                  <c:v>1703.0</c:v>
                </c:pt>
                <c:pt idx="2764">
                  <c:v>1753.0</c:v>
                </c:pt>
                <c:pt idx="2765">
                  <c:v>1989.0</c:v>
                </c:pt>
                <c:pt idx="2766">
                  <c:v>2336.0</c:v>
                </c:pt>
                <c:pt idx="2767">
                  <c:v>2568.0</c:v>
                </c:pt>
                <c:pt idx="2768">
                  <c:v>2581.0</c:v>
                </c:pt>
                <c:pt idx="2769">
                  <c:v>2554.0</c:v>
                </c:pt>
                <c:pt idx="2770">
                  <c:v>2523.0</c:v>
                </c:pt>
                <c:pt idx="2771">
                  <c:v>2516.0</c:v>
                </c:pt>
                <c:pt idx="2772">
                  <c:v>2483.0</c:v>
                </c:pt>
                <c:pt idx="2773">
                  <c:v>2467.0</c:v>
                </c:pt>
                <c:pt idx="2774">
                  <c:v>2445.0</c:v>
                </c:pt>
                <c:pt idx="2775">
                  <c:v>2438.0</c:v>
                </c:pt>
                <c:pt idx="2776">
                  <c:v>2426.0</c:v>
                </c:pt>
                <c:pt idx="2777">
                  <c:v>2417.0</c:v>
                </c:pt>
                <c:pt idx="2778">
                  <c:v>2385.0</c:v>
                </c:pt>
                <c:pt idx="2779">
                  <c:v>2367.0</c:v>
                </c:pt>
                <c:pt idx="2780">
                  <c:v>2481.0</c:v>
                </c:pt>
                <c:pt idx="2781">
                  <c:v>2436.0</c:v>
                </c:pt>
                <c:pt idx="2782">
                  <c:v>2205.0</c:v>
                </c:pt>
                <c:pt idx="2783">
                  <c:v>1965.0</c:v>
                </c:pt>
                <c:pt idx="2784">
                  <c:v>1773.0</c:v>
                </c:pt>
                <c:pt idx="2785">
                  <c:v>1688.0</c:v>
                </c:pt>
                <c:pt idx="2786">
                  <c:v>1645.0</c:v>
                </c:pt>
                <c:pt idx="2787">
                  <c:v>1631.0</c:v>
                </c:pt>
                <c:pt idx="2788">
                  <c:v>1698.0</c:v>
                </c:pt>
                <c:pt idx="2789">
                  <c:v>1921.0</c:v>
                </c:pt>
                <c:pt idx="2790">
                  <c:v>2247.0</c:v>
                </c:pt>
                <c:pt idx="2791">
                  <c:v>2474.0</c:v>
                </c:pt>
                <c:pt idx="2792">
                  <c:v>2499.0</c:v>
                </c:pt>
                <c:pt idx="2793">
                  <c:v>2483.0</c:v>
                </c:pt>
                <c:pt idx="2794">
                  <c:v>2477.0</c:v>
                </c:pt>
                <c:pt idx="2795">
                  <c:v>2462.0</c:v>
                </c:pt>
                <c:pt idx="2796">
                  <c:v>2447.0</c:v>
                </c:pt>
                <c:pt idx="2797">
                  <c:v>2456.0</c:v>
                </c:pt>
                <c:pt idx="2798">
                  <c:v>2450.0</c:v>
                </c:pt>
                <c:pt idx="2799">
                  <c:v>2436.0</c:v>
                </c:pt>
                <c:pt idx="2800">
                  <c:v>2426.0</c:v>
                </c:pt>
                <c:pt idx="2801">
                  <c:v>2433.0</c:v>
                </c:pt>
                <c:pt idx="2802">
                  <c:v>2415.0</c:v>
                </c:pt>
                <c:pt idx="2803">
                  <c:v>2429.0</c:v>
                </c:pt>
                <c:pt idx="2804">
                  <c:v>2538.0</c:v>
                </c:pt>
                <c:pt idx="2805">
                  <c:v>2455.0</c:v>
                </c:pt>
                <c:pt idx="2806">
                  <c:v>2190.0</c:v>
                </c:pt>
                <c:pt idx="2807">
                  <c:v>1948.0</c:v>
                </c:pt>
                <c:pt idx="2808">
                  <c:v>1757.0</c:v>
                </c:pt>
                <c:pt idx="2809">
                  <c:v>1665.0</c:v>
                </c:pt>
                <c:pt idx="2810">
                  <c:v>1615.0</c:v>
                </c:pt>
                <c:pt idx="2811">
                  <c:v>1605.0</c:v>
                </c:pt>
                <c:pt idx="2812">
                  <c:v>1646.0</c:v>
                </c:pt>
                <c:pt idx="2813">
                  <c:v>1842.0</c:v>
                </c:pt>
                <c:pt idx="2814">
                  <c:v>2161.0</c:v>
                </c:pt>
                <c:pt idx="2815">
                  <c:v>2387.0</c:v>
                </c:pt>
                <c:pt idx="2816">
                  <c:v>2428.0</c:v>
                </c:pt>
                <c:pt idx="2817">
                  <c:v>2441.0</c:v>
                </c:pt>
                <c:pt idx="2818">
                  <c:v>2465.0</c:v>
                </c:pt>
                <c:pt idx="2819">
                  <c:v>2456.0</c:v>
                </c:pt>
                <c:pt idx="2820">
                  <c:v>2447.0</c:v>
                </c:pt>
                <c:pt idx="2821">
                  <c:v>2452.0</c:v>
                </c:pt>
                <c:pt idx="2822">
                  <c:v>2435.0</c:v>
                </c:pt>
                <c:pt idx="2823">
                  <c:v>2404.0</c:v>
                </c:pt>
                <c:pt idx="2824">
                  <c:v>2391.0</c:v>
                </c:pt>
                <c:pt idx="2825">
                  <c:v>2393.0</c:v>
                </c:pt>
                <c:pt idx="2826">
                  <c:v>2394.0</c:v>
                </c:pt>
                <c:pt idx="2827">
                  <c:v>2393.0</c:v>
                </c:pt>
                <c:pt idx="2828">
                  <c:v>2465.0</c:v>
                </c:pt>
                <c:pt idx="2829">
                  <c:v>2416.0</c:v>
                </c:pt>
                <c:pt idx="2830">
                  <c:v>2177.0</c:v>
                </c:pt>
                <c:pt idx="2831">
                  <c:v>1959.0</c:v>
                </c:pt>
                <c:pt idx="2832">
                  <c:v>1770.0</c:v>
                </c:pt>
                <c:pt idx="2833">
                  <c:v>1677.0</c:v>
                </c:pt>
                <c:pt idx="2834">
                  <c:v>1629.0</c:v>
                </c:pt>
                <c:pt idx="2835">
                  <c:v>1621.0</c:v>
                </c:pt>
                <c:pt idx="2836">
                  <c:v>1667.0</c:v>
                </c:pt>
                <c:pt idx="2837">
                  <c:v>1851.0</c:v>
                </c:pt>
                <c:pt idx="2838">
                  <c:v>2164.0</c:v>
                </c:pt>
                <c:pt idx="2839">
                  <c:v>2421.0</c:v>
                </c:pt>
                <c:pt idx="2840">
                  <c:v>2483.0</c:v>
                </c:pt>
                <c:pt idx="2841">
                  <c:v>2496.0</c:v>
                </c:pt>
                <c:pt idx="2842">
                  <c:v>2521.0</c:v>
                </c:pt>
                <c:pt idx="2843">
                  <c:v>2502.0</c:v>
                </c:pt>
                <c:pt idx="2844">
                  <c:v>2481.0</c:v>
                </c:pt>
                <c:pt idx="2845">
                  <c:v>2466.0</c:v>
                </c:pt>
                <c:pt idx="2846">
                  <c:v>2428.0</c:v>
                </c:pt>
                <c:pt idx="2847">
                  <c:v>2396.0</c:v>
                </c:pt>
                <c:pt idx="2848">
                  <c:v>2388.0</c:v>
                </c:pt>
                <c:pt idx="2849">
                  <c:v>2393.0</c:v>
                </c:pt>
                <c:pt idx="2850">
                  <c:v>2394.0</c:v>
                </c:pt>
                <c:pt idx="2851">
                  <c:v>2347.0</c:v>
                </c:pt>
                <c:pt idx="2852">
                  <c:v>2392.0</c:v>
                </c:pt>
                <c:pt idx="2853">
                  <c:v>2322.0</c:v>
                </c:pt>
                <c:pt idx="2854">
                  <c:v>2152.0</c:v>
                </c:pt>
                <c:pt idx="2855">
                  <c:v>1950.0</c:v>
                </c:pt>
                <c:pt idx="2856">
                  <c:v>1799.0</c:v>
                </c:pt>
                <c:pt idx="2857">
                  <c:v>1700.0</c:v>
                </c:pt>
                <c:pt idx="2858">
                  <c:v>1660.0</c:v>
                </c:pt>
                <c:pt idx="2859">
                  <c:v>1622.0</c:v>
                </c:pt>
                <c:pt idx="2860">
                  <c:v>1634.0</c:v>
                </c:pt>
                <c:pt idx="2861">
                  <c:v>1713.0</c:v>
                </c:pt>
                <c:pt idx="2862">
                  <c:v>1803.0</c:v>
                </c:pt>
                <c:pt idx="2863">
                  <c:v>1958.0</c:v>
                </c:pt>
                <c:pt idx="2864">
                  <c:v>2186.0</c:v>
                </c:pt>
                <c:pt idx="2865">
                  <c:v>2306.0</c:v>
                </c:pt>
                <c:pt idx="2866">
                  <c:v>2316.0</c:v>
                </c:pt>
                <c:pt idx="2867">
                  <c:v>2283.0</c:v>
                </c:pt>
                <c:pt idx="2868">
                  <c:v>2238.0</c:v>
                </c:pt>
                <c:pt idx="2869">
                  <c:v>2187.0</c:v>
                </c:pt>
                <c:pt idx="2870">
                  <c:v>2137.0</c:v>
                </c:pt>
                <c:pt idx="2871">
                  <c:v>2115.0</c:v>
                </c:pt>
                <c:pt idx="2872">
                  <c:v>2122.0</c:v>
                </c:pt>
                <c:pt idx="2873">
                  <c:v>2129.0</c:v>
                </c:pt>
                <c:pt idx="2874">
                  <c:v>2121.0</c:v>
                </c:pt>
                <c:pt idx="2875">
                  <c:v>2098.0</c:v>
                </c:pt>
                <c:pt idx="2876">
                  <c:v>2185.0</c:v>
                </c:pt>
                <c:pt idx="2877">
                  <c:v>2185.0</c:v>
                </c:pt>
                <c:pt idx="2878">
                  <c:v>2040.0</c:v>
                </c:pt>
                <c:pt idx="2879">
                  <c:v>1862.0</c:v>
                </c:pt>
                <c:pt idx="2880">
                  <c:v>1714.0</c:v>
                </c:pt>
                <c:pt idx="2881">
                  <c:v>1623.0</c:v>
                </c:pt>
                <c:pt idx="2882">
                  <c:v>1588.0</c:v>
                </c:pt>
                <c:pt idx="2883">
                  <c:v>1558.0</c:v>
                </c:pt>
                <c:pt idx="2884">
                  <c:v>1573.0</c:v>
                </c:pt>
                <c:pt idx="2885">
                  <c:v>1617.0</c:v>
                </c:pt>
                <c:pt idx="2886">
                  <c:v>1675.0</c:v>
                </c:pt>
                <c:pt idx="2887">
                  <c:v>1814.0</c:v>
                </c:pt>
                <c:pt idx="2888">
                  <c:v>1992.0</c:v>
                </c:pt>
                <c:pt idx="2889">
                  <c:v>2120.0</c:v>
                </c:pt>
                <c:pt idx="2890">
                  <c:v>2172.0</c:v>
                </c:pt>
                <c:pt idx="2891">
                  <c:v>2173.0</c:v>
                </c:pt>
                <c:pt idx="2892">
                  <c:v>2162.0</c:v>
                </c:pt>
                <c:pt idx="2893">
                  <c:v>2143.0</c:v>
                </c:pt>
                <c:pt idx="2894">
                  <c:v>2119.0</c:v>
                </c:pt>
                <c:pt idx="2895">
                  <c:v>2116.0</c:v>
                </c:pt>
                <c:pt idx="2896">
                  <c:v>2144.0</c:v>
                </c:pt>
                <c:pt idx="2897">
                  <c:v>2198.0</c:v>
                </c:pt>
                <c:pt idx="2898">
                  <c:v>2234.0</c:v>
                </c:pt>
                <c:pt idx="2899">
                  <c:v>2282.0</c:v>
                </c:pt>
                <c:pt idx="2900">
                  <c:v>2348.0</c:v>
                </c:pt>
                <c:pt idx="2901">
                  <c:v>2280.0</c:v>
                </c:pt>
                <c:pt idx="2902">
                  <c:v>2067.0</c:v>
                </c:pt>
                <c:pt idx="2903">
                  <c:v>1863.0</c:v>
                </c:pt>
                <c:pt idx="2904">
                  <c:v>1695.0</c:v>
                </c:pt>
                <c:pt idx="2905">
                  <c:v>1621.0</c:v>
                </c:pt>
                <c:pt idx="2906">
                  <c:v>1588.0</c:v>
                </c:pt>
                <c:pt idx="2907">
                  <c:v>1584.0</c:v>
                </c:pt>
                <c:pt idx="2908">
                  <c:v>1645.0</c:v>
                </c:pt>
                <c:pt idx="2909">
                  <c:v>1830.0</c:v>
                </c:pt>
                <c:pt idx="2910">
                  <c:v>2167.0</c:v>
                </c:pt>
                <c:pt idx="2911">
                  <c:v>2427.0</c:v>
                </c:pt>
                <c:pt idx="2912">
                  <c:v>2463.0</c:v>
                </c:pt>
                <c:pt idx="2913">
                  <c:v>2446.0</c:v>
                </c:pt>
                <c:pt idx="2914">
                  <c:v>2461.0</c:v>
                </c:pt>
                <c:pt idx="2915">
                  <c:v>2474.0</c:v>
                </c:pt>
                <c:pt idx="2916">
                  <c:v>2472.0</c:v>
                </c:pt>
                <c:pt idx="2917">
                  <c:v>2457.0</c:v>
                </c:pt>
                <c:pt idx="2918">
                  <c:v>2445.0</c:v>
                </c:pt>
                <c:pt idx="2919">
                  <c:v>2441.0</c:v>
                </c:pt>
                <c:pt idx="2920">
                  <c:v>2431.0</c:v>
                </c:pt>
                <c:pt idx="2921">
                  <c:v>2437.0</c:v>
                </c:pt>
                <c:pt idx="2922">
                  <c:v>2415.0</c:v>
                </c:pt>
                <c:pt idx="2923">
                  <c:v>2398.0</c:v>
                </c:pt>
                <c:pt idx="2924">
                  <c:v>2476.0</c:v>
                </c:pt>
                <c:pt idx="2925">
                  <c:v>2440.0</c:v>
                </c:pt>
                <c:pt idx="2926">
                  <c:v>2204.0</c:v>
                </c:pt>
                <c:pt idx="2927">
                  <c:v>1982.0</c:v>
                </c:pt>
                <c:pt idx="2928">
                  <c:v>1766.0</c:v>
                </c:pt>
                <c:pt idx="2929">
                  <c:v>1684.0</c:v>
                </c:pt>
                <c:pt idx="2930">
                  <c:v>1642.0</c:v>
                </c:pt>
                <c:pt idx="2931">
                  <c:v>1639.0</c:v>
                </c:pt>
                <c:pt idx="2932">
                  <c:v>1705.0</c:v>
                </c:pt>
                <c:pt idx="2933">
                  <c:v>1850.0</c:v>
                </c:pt>
                <c:pt idx="2934">
                  <c:v>2166.0</c:v>
                </c:pt>
                <c:pt idx="2935">
                  <c:v>2430.0</c:v>
                </c:pt>
                <c:pt idx="2936">
                  <c:v>2439.0</c:v>
                </c:pt>
                <c:pt idx="2937">
                  <c:v>2438.0</c:v>
                </c:pt>
                <c:pt idx="2938">
                  <c:v>2422.0</c:v>
                </c:pt>
                <c:pt idx="2939">
                  <c:v>2431.0</c:v>
                </c:pt>
                <c:pt idx="2940">
                  <c:v>2417.0</c:v>
                </c:pt>
                <c:pt idx="2941">
                  <c:v>2439.0</c:v>
                </c:pt>
                <c:pt idx="2942">
                  <c:v>2430.0</c:v>
                </c:pt>
                <c:pt idx="2943">
                  <c:v>2431.0</c:v>
                </c:pt>
                <c:pt idx="2944">
                  <c:v>2414.0</c:v>
                </c:pt>
                <c:pt idx="2945">
                  <c:v>2417.0</c:v>
                </c:pt>
                <c:pt idx="2946">
                  <c:v>2403.0</c:v>
                </c:pt>
                <c:pt idx="2947">
                  <c:v>2422.0</c:v>
                </c:pt>
                <c:pt idx="2948">
                  <c:v>2507.0</c:v>
                </c:pt>
                <c:pt idx="2949">
                  <c:v>2446.0</c:v>
                </c:pt>
                <c:pt idx="2950">
                  <c:v>2219.0</c:v>
                </c:pt>
                <c:pt idx="2951">
                  <c:v>1960.0</c:v>
                </c:pt>
                <c:pt idx="2952">
                  <c:v>1786.0</c:v>
                </c:pt>
                <c:pt idx="2953">
                  <c:v>1696.0</c:v>
                </c:pt>
                <c:pt idx="2954">
                  <c:v>1645.0</c:v>
                </c:pt>
                <c:pt idx="2955">
                  <c:v>1622.0</c:v>
                </c:pt>
                <c:pt idx="2956">
                  <c:v>1666.0</c:v>
                </c:pt>
                <c:pt idx="2957">
                  <c:v>1856.0</c:v>
                </c:pt>
                <c:pt idx="2958">
                  <c:v>2166.0</c:v>
                </c:pt>
                <c:pt idx="2959">
                  <c:v>2400.0</c:v>
                </c:pt>
                <c:pt idx="2960">
                  <c:v>2454.0</c:v>
                </c:pt>
                <c:pt idx="2961">
                  <c:v>2460.0</c:v>
                </c:pt>
                <c:pt idx="2962">
                  <c:v>2487.0</c:v>
                </c:pt>
                <c:pt idx="2963">
                  <c:v>2492.0</c:v>
                </c:pt>
                <c:pt idx="2964">
                  <c:v>2488.0</c:v>
                </c:pt>
                <c:pt idx="2965">
                  <c:v>2509.0</c:v>
                </c:pt>
                <c:pt idx="2966">
                  <c:v>2488.0</c:v>
                </c:pt>
                <c:pt idx="2967">
                  <c:v>2476.0</c:v>
                </c:pt>
                <c:pt idx="2968">
                  <c:v>2481.0</c:v>
                </c:pt>
                <c:pt idx="2969">
                  <c:v>2477.0</c:v>
                </c:pt>
                <c:pt idx="2970">
                  <c:v>2433.0</c:v>
                </c:pt>
                <c:pt idx="2971">
                  <c:v>2425.0</c:v>
                </c:pt>
                <c:pt idx="2972">
                  <c:v>2479.0</c:v>
                </c:pt>
                <c:pt idx="2973">
                  <c:v>2430.0</c:v>
                </c:pt>
                <c:pt idx="2974">
                  <c:v>2213.0</c:v>
                </c:pt>
                <c:pt idx="2975">
                  <c:v>1971.0</c:v>
                </c:pt>
                <c:pt idx="2976">
                  <c:v>1787.0</c:v>
                </c:pt>
                <c:pt idx="2977">
                  <c:v>1698.0</c:v>
                </c:pt>
                <c:pt idx="2978">
                  <c:v>1653.0</c:v>
                </c:pt>
                <c:pt idx="2979">
                  <c:v>1632.0</c:v>
                </c:pt>
                <c:pt idx="2980">
                  <c:v>1711.0</c:v>
                </c:pt>
                <c:pt idx="2981">
                  <c:v>1870.0</c:v>
                </c:pt>
                <c:pt idx="2982">
                  <c:v>2165.0</c:v>
                </c:pt>
                <c:pt idx="2983">
                  <c:v>2427.0</c:v>
                </c:pt>
                <c:pt idx="2984">
                  <c:v>2477.0</c:v>
                </c:pt>
                <c:pt idx="2985">
                  <c:v>2476.0</c:v>
                </c:pt>
                <c:pt idx="2986">
                  <c:v>2506.0</c:v>
                </c:pt>
                <c:pt idx="2987">
                  <c:v>2501.0</c:v>
                </c:pt>
                <c:pt idx="2988">
                  <c:v>2493.0</c:v>
                </c:pt>
                <c:pt idx="2989">
                  <c:v>2477.0</c:v>
                </c:pt>
                <c:pt idx="2990">
                  <c:v>2451.0</c:v>
                </c:pt>
                <c:pt idx="2991">
                  <c:v>2435.0</c:v>
                </c:pt>
                <c:pt idx="2992">
                  <c:v>2439.0</c:v>
                </c:pt>
                <c:pt idx="2993">
                  <c:v>2452.0</c:v>
                </c:pt>
                <c:pt idx="2994">
                  <c:v>2419.0</c:v>
                </c:pt>
                <c:pt idx="2995">
                  <c:v>2427.0</c:v>
                </c:pt>
                <c:pt idx="2996">
                  <c:v>2469.0</c:v>
                </c:pt>
                <c:pt idx="2997">
                  <c:v>2413.0</c:v>
                </c:pt>
                <c:pt idx="2998">
                  <c:v>2208.0</c:v>
                </c:pt>
                <c:pt idx="2999">
                  <c:v>1981.0</c:v>
                </c:pt>
                <c:pt idx="3000">
                  <c:v>1797.0</c:v>
                </c:pt>
                <c:pt idx="3001">
                  <c:v>1704.0</c:v>
                </c:pt>
                <c:pt idx="3002">
                  <c:v>1659.0</c:v>
                </c:pt>
                <c:pt idx="3003">
                  <c:v>1646.0</c:v>
                </c:pt>
                <c:pt idx="3004">
                  <c:v>1690.0</c:v>
                </c:pt>
                <c:pt idx="3005">
                  <c:v>1873.0</c:v>
                </c:pt>
                <c:pt idx="3006">
                  <c:v>2152.0</c:v>
                </c:pt>
                <c:pt idx="3007">
                  <c:v>2412.0</c:v>
                </c:pt>
                <c:pt idx="3008">
                  <c:v>2441.0</c:v>
                </c:pt>
                <c:pt idx="3009">
                  <c:v>2473.0</c:v>
                </c:pt>
                <c:pt idx="3010">
                  <c:v>2489.0</c:v>
                </c:pt>
                <c:pt idx="3011">
                  <c:v>2474.0</c:v>
                </c:pt>
                <c:pt idx="3012">
                  <c:v>2442.0</c:v>
                </c:pt>
                <c:pt idx="3013">
                  <c:v>2422.0</c:v>
                </c:pt>
                <c:pt idx="3014">
                  <c:v>2408.0</c:v>
                </c:pt>
                <c:pt idx="3015">
                  <c:v>2363.0</c:v>
                </c:pt>
                <c:pt idx="3016">
                  <c:v>2371.0</c:v>
                </c:pt>
                <c:pt idx="3017">
                  <c:v>2360.0</c:v>
                </c:pt>
                <c:pt idx="3018">
                  <c:v>2297.0</c:v>
                </c:pt>
                <c:pt idx="3019">
                  <c:v>2258.0</c:v>
                </c:pt>
                <c:pt idx="3020">
                  <c:v>2295.0</c:v>
                </c:pt>
                <c:pt idx="3021">
                  <c:v>2287.0</c:v>
                </c:pt>
                <c:pt idx="3022">
                  <c:v>2131.0</c:v>
                </c:pt>
                <c:pt idx="3023">
                  <c:v>1928.0</c:v>
                </c:pt>
                <c:pt idx="3024">
                  <c:v>1767.0</c:v>
                </c:pt>
                <c:pt idx="3025">
                  <c:v>1696.0</c:v>
                </c:pt>
                <c:pt idx="3026">
                  <c:v>1622.0</c:v>
                </c:pt>
                <c:pt idx="3027">
                  <c:v>1603.0</c:v>
                </c:pt>
                <c:pt idx="3028">
                  <c:v>1607.0</c:v>
                </c:pt>
                <c:pt idx="3029">
                  <c:v>1667.0</c:v>
                </c:pt>
                <c:pt idx="3030">
                  <c:v>1759.0</c:v>
                </c:pt>
                <c:pt idx="3031">
                  <c:v>1916.0</c:v>
                </c:pt>
                <c:pt idx="3032">
                  <c:v>2128.0</c:v>
                </c:pt>
                <c:pt idx="3033">
                  <c:v>2235.0</c:v>
                </c:pt>
                <c:pt idx="3034">
                  <c:v>2252.0</c:v>
                </c:pt>
                <c:pt idx="3035">
                  <c:v>2253.0</c:v>
                </c:pt>
                <c:pt idx="3036">
                  <c:v>2207.0</c:v>
                </c:pt>
                <c:pt idx="3037">
                  <c:v>2165.0</c:v>
                </c:pt>
                <c:pt idx="3038">
                  <c:v>2121.0</c:v>
                </c:pt>
                <c:pt idx="3039">
                  <c:v>2097.0</c:v>
                </c:pt>
                <c:pt idx="3040">
                  <c:v>2101.0</c:v>
                </c:pt>
                <c:pt idx="3041">
                  <c:v>2115.0</c:v>
                </c:pt>
                <c:pt idx="3042">
                  <c:v>2112.0</c:v>
                </c:pt>
                <c:pt idx="3043">
                  <c:v>2108.0</c:v>
                </c:pt>
                <c:pt idx="3044">
                  <c:v>2171.0</c:v>
                </c:pt>
                <c:pt idx="3045">
                  <c:v>2185.0</c:v>
                </c:pt>
                <c:pt idx="3046">
                  <c:v>2026.0</c:v>
                </c:pt>
                <c:pt idx="3047">
                  <c:v>1853.0</c:v>
                </c:pt>
                <c:pt idx="3048">
                  <c:v>1709.0</c:v>
                </c:pt>
                <c:pt idx="3049">
                  <c:v>1620.0</c:v>
                </c:pt>
                <c:pt idx="3050">
                  <c:v>1565.0</c:v>
                </c:pt>
                <c:pt idx="3051">
                  <c:v>1541.0</c:v>
                </c:pt>
                <c:pt idx="3052">
                  <c:v>1542.0</c:v>
                </c:pt>
                <c:pt idx="3053">
                  <c:v>1587.0</c:v>
                </c:pt>
                <c:pt idx="3054">
                  <c:v>1643.0</c:v>
                </c:pt>
                <c:pt idx="3055">
                  <c:v>1771.0</c:v>
                </c:pt>
                <c:pt idx="3056">
                  <c:v>2004.0</c:v>
                </c:pt>
                <c:pt idx="3057">
                  <c:v>2133.0</c:v>
                </c:pt>
                <c:pt idx="3058">
                  <c:v>2194.0</c:v>
                </c:pt>
                <c:pt idx="3059">
                  <c:v>2180.0</c:v>
                </c:pt>
                <c:pt idx="3060">
                  <c:v>2167.0</c:v>
                </c:pt>
                <c:pt idx="3061">
                  <c:v>2123.0</c:v>
                </c:pt>
                <c:pt idx="3062">
                  <c:v>2084.0</c:v>
                </c:pt>
                <c:pt idx="3063">
                  <c:v>2072.0</c:v>
                </c:pt>
                <c:pt idx="3064">
                  <c:v>2114.0</c:v>
                </c:pt>
                <c:pt idx="3065">
                  <c:v>2146.0</c:v>
                </c:pt>
                <c:pt idx="3066">
                  <c:v>2149.0</c:v>
                </c:pt>
                <c:pt idx="3067">
                  <c:v>2188.0</c:v>
                </c:pt>
                <c:pt idx="3068">
                  <c:v>2275.0</c:v>
                </c:pt>
                <c:pt idx="3069">
                  <c:v>2258.0</c:v>
                </c:pt>
                <c:pt idx="3070">
                  <c:v>2072.0</c:v>
                </c:pt>
                <c:pt idx="3071">
                  <c:v>1867.0</c:v>
                </c:pt>
                <c:pt idx="3072">
                  <c:v>1693.0</c:v>
                </c:pt>
                <c:pt idx="3073">
                  <c:v>1635.0</c:v>
                </c:pt>
                <c:pt idx="3074">
                  <c:v>1599.0</c:v>
                </c:pt>
                <c:pt idx="3075">
                  <c:v>1601.0</c:v>
                </c:pt>
                <c:pt idx="3076">
                  <c:v>1663.0</c:v>
                </c:pt>
                <c:pt idx="3077">
                  <c:v>1862.0</c:v>
                </c:pt>
                <c:pt idx="3078">
                  <c:v>2202.0</c:v>
                </c:pt>
                <c:pt idx="3079">
                  <c:v>2433.0</c:v>
                </c:pt>
                <c:pt idx="3080">
                  <c:v>2494.0</c:v>
                </c:pt>
                <c:pt idx="3081">
                  <c:v>2501.0</c:v>
                </c:pt>
                <c:pt idx="3082">
                  <c:v>2552.0</c:v>
                </c:pt>
                <c:pt idx="3083">
                  <c:v>2576.0</c:v>
                </c:pt>
                <c:pt idx="3084">
                  <c:v>2554.0</c:v>
                </c:pt>
                <c:pt idx="3085">
                  <c:v>2524.0</c:v>
                </c:pt>
                <c:pt idx="3086">
                  <c:v>2492.0</c:v>
                </c:pt>
                <c:pt idx="3087">
                  <c:v>2497.0</c:v>
                </c:pt>
                <c:pt idx="3088">
                  <c:v>2531.0</c:v>
                </c:pt>
                <c:pt idx="3089">
                  <c:v>2625.0</c:v>
                </c:pt>
                <c:pt idx="3090">
                  <c:v>2666.0</c:v>
                </c:pt>
                <c:pt idx="3091">
                  <c:v>2654.0</c:v>
                </c:pt>
                <c:pt idx="3092">
                  <c:v>2675.0</c:v>
                </c:pt>
                <c:pt idx="3093">
                  <c:v>2556.0</c:v>
                </c:pt>
                <c:pt idx="3094">
                  <c:v>2296.0</c:v>
                </c:pt>
                <c:pt idx="3095">
                  <c:v>2054.0</c:v>
                </c:pt>
                <c:pt idx="3096">
                  <c:v>1881.0</c:v>
                </c:pt>
                <c:pt idx="3097">
                  <c:v>1792.0</c:v>
                </c:pt>
                <c:pt idx="3098">
                  <c:v>1754.0</c:v>
                </c:pt>
                <c:pt idx="3099">
                  <c:v>1740.0</c:v>
                </c:pt>
                <c:pt idx="3100">
                  <c:v>1809.0</c:v>
                </c:pt>
                <c:pt idx="3101">
                  <c:v>2036.0</c:v>
                </c:pt>
                <c:pt idx="3102">
                  <c:v>2372.0</c:v>
                </c:pt>
                <c:pt idx="3103">
                  <c:v>2603.0</c:v>
                </c:pt>
                <c:pt idx="3104">
                  <c:v>2615.0</c:v>
                </c:pt>
                <c:pt idx="3105">
                  <c:v>2610.0</c:v>
                </c:pt>
                <c:pt idx="3106">
                  <c:v>2601.0</c:v>
                </c:pt>
                <c:pt idx="3107">
                  <c:v>2581.0</c:v>
                </c:pt>
                <c:pt idx="3108">
                  <c:v>2543.0</c:v>
                </c:pt>
                <c:pt idx="3109">
                  <c:v>2524.0</c:v>
                </c:pt>
                <c:pt idx="3110">
                  <c:v>2482.0</c:v>
                </c:pt>
                <c:pt idx="3111">
                  <c:v>2462.0</c:v>
                </c:pt>
                <c:pt idx="3112">
                  <c:v>2468.0</c:v>
                </c:pt>
                <c:pt idx="3113">
                  <c:v>2500.0</c:v>
                </c:pt>
                <c:pt idx="3114">
                  <c:v>2524.0</c:v>
                </c:pt>
                <c:pt idx="3115">
                  <c:v>2517.0</c:v>
                </c:pt>
                <c:pt idx="3116">
                  <c:v>2524.0</c:v>
                </c:pt>
                <c:pt idx="3117">
                  <c:v>2472.0</c:v>
                </c:pt>
                <c:pt idx="3118">
                  <c:v>2247.0</c:v>
                </c:pt>
                <c:pt idx="3119">
                  <c:v>2018.0</c:v>
                </c:pt>
                <c:pt idx="3120">
                  <c:v>1853.0</c:v>
                </c:pt>
                <c:pt idx="3121">
                  <c:v>1758.0</c:v>
                </c:pt>
                <c:pt idx="3122">
                  <c:v>1723.0</c:v>
                </c:pt>
                <c:pt idx="3123">
                  <c:v>1715.0</c:v>
                </c:pt>
                <c:pt idx="3124">
                  <c:v>1770.0</c:v>
                </c:pt>
                <c:pt idx="3125">
                  <c:v>1978.0</c:v>
                </c:pt>
                <c:pt idx="3126">
                  <c:v>2314.0</c:v>
                </c:pt>
                <c:pt idx="3127">
                  <c:v>2544.0</c:v>
                </c:pt>
                <c:pt idx="3128">
                  <c:v>2549.0</c:v>
                </c:pt>
                <c:pt idx="3129">
                  <c:v>2524.0</c:v>
                </c:pt>
                <c:pt idx="3130">
                  <c:v>2519.0</c:v>
                </c:pt>
                <c:pt idx="3131">
                  <c:v>2513.0</c:v>
                </c:pt>
                <c:pt idx="3132">
                  <c:v>2503.0</c:v>
                </c:pt>
                <c:pt idx="3133">
                  <c:v>2482.0</c:v>
                </c:pt>
                <c:pt idx="3134">
                  <c:v>2452.0</c:v>
                </c:pt>
                <c:pt idx="3135">
                  <c:v>2421.0</c:v>
                </c:pt>
                <c:pt idx="3136">
                  <c:v>2430.0</c:v>
                </c:pt>
                <c:pt idx="3137">
                  <c:v>2459.0</c:v>
                </c:pt>
                <c:pt idx="3138">
                  <c:v>2471.0</c:v>
                </c:pt>
                <c:pt idx="3139">
                  <c:v>2469.0</c:v>
                </c:pt>
                <c:pt idx="3140">
                  <c:v>2515.0</c:v>
                </c:pt>
                <c:pt idx="3141">
                  <c:v>2458.0</c:v>
                </c:pt>
                <c:pt idx="3142">
                  <c:v>2238.0</c:v>
                </c:pt>
                <c:pt idx="3143">
                  <c:v>1970.0</c:v>
                </c:pt>
                <c:pt idx="3144">
                  <c:v>1819.0</c:v>
                </c:pt>
                <c:pt idx="3145">
                  <c:v>1720.0</c:v>
                </c:pt>
                <c:pt idx="3146">
                  <c:v>1672.0</c:v>
                </c:pt>
                <c:pt idx="3147">
                  <c:v>1669.0</c:v>
                </c:pt>
                <c:pt idx="3148">
                  <c:v>1738.0</c:v>
                </c:pt>
                <c:pt idx="3149">
                  <c:v>1932.0</c:v>
                </c:pt>
                <c:pt idx="3150">
                  <c:v>2251.0</c:v>
                </c:pt>
                <c:pt idx="3151">
                  <c:v>2490.0</c:v>
                </c:pt>
                <c:pt idx="3152">
                  <c:v>2494.0</c:v>
                </c:pt>
                <c:pt idx="3153">
                  <c:v>2486.0</c:v>
                </c:pt>
                <c:pt idx="3154">
                  <c:v>2490.0</c:v>
                </c:pt>
                <c:pt idx="3155">
                  <c:v>2474.0</c:v>
                </c:pt>
                <c:pt idx="3156">
                  <c:v>2470.0</c:v>
                </c:pt>
                <c:pt idx="3157">
                  <c:v>2449.0</c:v>
                </c:pt>
                <c:pt idx="3158">
                  <c:v>2430.0</c:v>
                </c:pt>
                <c:pt idx="3159">
                  <c:v>2417.0</c:v>
                </c:pt>
                <c:pt idx="3160">
                  <c:v>2420.0</c:v>
                </c:pt>
                <c:pt idx="3161">
                  <c:v>2421.0</c:v>
                </c:pt>
                <c:pt idx="3162">
                  <c:v>2406.0</c:v>
                </c:pt>
                <c:pt idx="3163">
                  <c:v>2368.0</c:v>
                </c:pt>
                <c:pt idx="3164">
                  <c:v>2434.0</c:v>
                </c:pt>
                <c:pt idx="3165">
                  <c:v>2451.0</c:v>
                </c:pt>
                <c:pt idx="3166">
                  <c:v>2254.0</c:v>
                </c:pt>
                <c:pt idx="3167">
                  <c:v>2007.0</c:v>
                </c:pt>
                <c:pt idx="3168">
                  <c:v>1821.0</c:v>
                </c:pt>
                <c:pt idx="3169">
                  <c:v>1696.0</c:v>
                </c:pt>
                <c:pt idx="3170">
                  <c:v>1638.0</c:v>
                </c:pt>
                <c:pt idx="3171">
                  <c:v>1626.0</c:v>
                </c:pt>
                <c:pt idx="3172">
                  <c:v>1675.0</c:v>
                </c:pt>
                <c:pt idx="3173">
                  <c:v>1823.0</c:v>
                </c:pt>
                <c:pt idx="3174">
                  <c:v>2149.0</c:v>
                </c:pt>
                <c:pt idx="3175">
                  <c:v>2365.0</c:v>
                </c:pt>
                <c:pt idx="3176">
                  <c:v>2401.0</c:v>
                </c:pt>
                <c:pt idx="3177">
                  <c:v>2424.0</c:v>
                </c:pt>
                <c:pt idx="3178">
                  <c:v>2427.0</c:v>
                </c:pt>
                <c:pt idx="3179">
                  <c:v>2462.0</c:v>
                </c:pt>
                <c:pt idx="3180">
                  <c:v>2456.0</c:v>
                </c:pt>
                <c:pt idx="3181">
                  <c:v>2448.0</c:v>
                </c:pt>
                <c:pt idx="3182">
                  <c:v>2454.0</c:v>
                </c:pt>
                <c:pt idx="3183">
                  <c:v>2451.0</c:v>
                </c:pt>
                <c:pt idx="3184">
                  <c:v>2417.0</c:v>
                </c:pt>
                <c:pt idx="3185">
                  <c:v>2396.0</c:v>
                </c:pt>
                <c:pt idx="3186">
                  <c:v>2352.0</c:v>
                </c:pt>
                <c:pt idx="3187">
                  <c:v>2318.0</c:v>
                </c:pt>
                <c:pt idx="3188">
                  <c:v>2354.0</c:v>
                </c:pt>
                <c:pt idx="3189">
                  <c:v>2336.0</c:v>
                </c:pt>
                <c:pt idx="3190">
                  <c:v>2178.0</c:v>
                </c:pt>
                <c:pt idx="3191">
                  <c:v>1968.0</c:v>
                </c:pt>
                <c:pt idx="3192">
                  <c:v>1801.0</c:v>
                </c:pt>
                <c:pt idx="3193">
                  <c:v>1690.0</c:v>
                </c:pt>
                <c:pt idx="3194">
                  <c:v>1633.0</c:v>
                </c:pt>
                <c:pt idx="3195">
                  <c:v>1601.0</c:v>
                </c:pt>
                <c:pt idx="3196">
                  <c:v>1608.0</c:v>
                </c:pt>
                <c:pt idx="3197">
                  <c:v>1657.0</c:v>
                </c:pt>
                <c:pt idx="3198">
                  <c:v>1704.0</c:v>
                </c:pt>
                <c:pt idx="3199">
                  <c:v>1849.0</c:v>
                </c:pt>
                <c:pt idx="3200">
                  <c:v>2074.0</c:v>
                </c:pt>
                <c:pt idx="3201">
                  <c:v>2228.0</c:v>
                </c:pt>
                <c:pt idx="3202">
                  <c:v>2284.0</c:v>
                </c:pt>
                <c:pt idx="3203">
                  <c:v>2297.0</c:v>
                </c:pt>
                <c:pt idx="3204">
                  <c:v>2282.0</c:v>
                </c:pt>
                <c:pt idx="3205">
                  <c:v>2238.0</c:v>
                </c:pt>
                <c:pt idx="3206">
                  <c:v>2226.0</c:v>
                </c:pt>
                <c:pt idx="3207">
                  <c:v>2214.0</c:v>
                </c:pt>
                <c:pt idx="3208">
                  <c:v>2214.0</c:v>
                </c:pt>
                <c:pt idx="3209">
                  <c:v>2232.0</c:v>
                </c:pt>
                <c:pt idx="3210">
                  <c:v>2217.0</c:v>
                </c:pt>
                <c:pt idx="3211">
                  <c:v>2195.0</c:v>
                </c:pt>
                <c:pt idx="3212">
                  <c:v>2248.0</c:v>
                </c:pt>
                <c:pt idx="3213">
                  <c:v>2234.0</c:v>
                </c:pt>
                <c:pt idx="3214">
                  <c:v>2108.0</c:v>
                </c:pt>
                <c:pt idx="3215">
                  <c:v>1909.0</c:v>
                </c:pt>
                <c:pt idx="3216">
                  <c:v>1769.0</c:v>
                </c:pt>
                <c:pt idx="3217">
                  <c:v>1657.0</c:v>
                </c:pt>
                <c:pt idx="3218">
                  <c:v>1592.0</c:v>
                </c:pt>
                <c:pt idx="3219">
                  <c:v>1565.0</c:v>
                </c:pt>
                <c:pt idx="3220">
                  <c:v>1546.0</c:v>
                </c:pt>
                <c:pt idx="3221">
                  <c:v>1568.0</c:v>
                </c:pt>
                <c:pt idx="3222">
                  <c:v>1598.0</c:v>
                </c:pt>
                <c:pt idx="3223">
                  <c:v>1716.0</c:v>
                </c:pt>
                <c:pt idx="3224">
                  <c:v>1893.0</c:v>
                </c:pt>
                <c:pt idx="3225">
                  <c:v>2076.0</c:v>
                </c:pt>
                <c:pt idx="3226">
                  <c:v>2178.0</c:v>
                </c:pt>
                <c:pt idx="3227">
                  <c:v>2195.0</c:v>
                </c:pt>
                <c:pt idx="3228">
                  <c:v>2194.0</c:v>
                </c:pt>
                <c:pt idx="3229">
                  <c:v>2184.0</c:v>
                </c:pt>
                <c:pt idx="3230">
                  <c:v>2150.0</c:v>
                </c:pt>
                <c:pt idx="3231">
                  <c:v>2144.0</c:v>
                </c:pt>
                <c:pt idx="3232">
                  <c:v>2159.0</c:v>
                </c:pt>
                <c:pt idx="3233">
                  <c:v>2206.0</c:v>
                </c:pt>
                <c:pt idx="3234">
                  <c:v>2237.0</c:v>
                </c:pt>
                <c:pt idx="3235">
                  <c:v>2243.0</c:v>
                </c:pt>
                <c:pt idx="3236">
                  <c:v>2291.0</c:v>
                </c:pt>
                <c:pt idx="3237">
                  <c:v>2259.0</c:v>
                </c:pt>
                <c:pt idx="3238">
                  <c:v>2069.0</c:v>
                </c:pt>
                <c:pt idx="3239">
                  <c:v>1838.0</c:v>
                </c:pt>
                <c:pt idx="3240">
                  <c:v>1725.0</c:v>
                </c:pt>
                <c:pt idx="3241">
                  <c:v>1605.0</c:v>
                </c:pt>
                <c:pt idx="3242">
                  <c:v>1582.0</c:v>
                </c:pt>
                <c:pt idx="3243">
                  <c:v>1575.0</c:v>
                </c:pt>
                <c:pt idx="3244">
                  <c:v>1636.0</c:v>
                </c:pt>
                <c:pt idx="3245">
                  <c:v>1836.0</c:v>
                </c:pt>
                <c:pt idx="3246">
                  <c:v>2149.0</c:v>
                </c:pt>
                <c:pt idx="3247">
                  <c:v>2372.0</c:v>
                </c:pt>
                <c:pt idx="3248">
                  <c:v>2438.0</c:v>
                </c:pt>
                <c:pt idx="3249">
                  <c:v>2452.0</c:v>
                </c:pt>
                <c:pt idx="3250">
                  <c:v>2453.0</c:v>
                </c:pt>
                <c:pt idx="3251">
                  <c:v>2444.0</c:v>
                </c:pt>
                <c:pt idx="3252">
                  <c:v>2431.0</c:v>
                </c:pt>
                <c:pt idx="3253">
                  <c:v>2435.0</c:v>
                </c:pt>
                <c:pt idx="3254">
                  <c:v>2414.0</c:v>
                </c:pt>
                <c:pt idx="3255">
                  <c:v>2389.0</c:v>
                </c:pt>
                <c:pt idx="3256">
                  <c:v>2399.0</c:v>
                </c:pt>
                <c:pt idx="3257">
                  <c:v>2440.0</c:v>
                </c:pt>
                <c:pt idx="3258">
                  <c:v>2438.0</c:v>
                </c:pt>
                <c:pt idx="3259">
                  <c:v>2414.0</c:v>
                </c:pt>
                <c:pt idx="3260">
                  <c:v>2421.0</c:v>
                </c:pt>
                <c:pt idx="3261">
                  <c:v>2367.0</c:v>
                </c:pt>
                <c:pt idx="3262">
                  <c:v>2153.0</c:v>
                </c:pt>
                <c:pt idx="3263">
                  <c:v>1929.0</c:v>
                </c:pt>
                <c:pt idx="3264">
                  <c:v>1750.0</c:v>
                </c:pt>
                <c:pt idx="3265">
                  <c:v>1675.0</c:v>
                </c:pt>
                <c:pt idx="3266">
                  <c:v>1651.0</c:v>
                </c:pt>
                <c:pt idx="3267">
                  <c:v>1642.0</c:v>
                </c:pt>
                <c:pt idx="3268">
                  <c:v>1697.0</c:v>
                </c:pt>
                <c:pt idx="3269">
                  <c:v>1908.0</c:v>
                </c:pt>
                <c:pt idx="3270">
                  <c:v>2265.0</c:v>
                </c:pt>
                <c:pt idx="3271">
                  <c:v>2479.0</c:v>
                </c:pt>
                <c:pt idx="3272">
                  <c:v>2508.0</c:v>
                </c:pt>
                <c:pt idx="3273">
                  <c:v>2494.0</c:v>
                </c:pt>
                <c:pt idx="3274">
                  <c:v>2503.0</c:v>
                </c:pt>
                <c:pt idx="3275">
                  <c:v>2485.0</c:v>
                </c:pt>
                <c:pt idx="3276">
                  <c:v>2469.0</c:v>
                </c:pt>
                <c:pt idx="3277">
                  <c:v>2450.0</c:v>
                </c:pt>
                <c:pt idx="3278">
                  <c:v>2431.0</c:v>
                </c:pt>
                <c:pt idx="3279">
                  <c:v>2411.0</c:v>
                </c:pt>
                <c:pt idx="3280">
                  <c:v>2430.0</c:v>
                </c:pt>
                <c:pt idx="3281">
                  <c:v>2476.0</c:v>
                </c:pt>
                <c:pt idx="3282">
                  <c:v>2498.0</c:v>
                </c:pt>
                <c:pt idx="3283">
                  <c:v>2512.0</c:v>
                </c:pt>
                <c:pt idx="3284">
                  <c:v>2517.0</c:v>
                </c:pt>
                <c:pt idx="3285">
                  <c:v>2433.0</c:v>
                </c:pt>
                <c:pt idx="3286">
                  <c:v>2213.0</c:v>
                </c:pt>
                <c:pt idx="3287">
                  <c:v>1961.0</c:v>
                </c:pt>
                <c:pt idx="3288">
                  <c:v>1803.0</c:v>
                </c:pt>
                <c:pt idx="3289">
                  <c:v>1737.0</c:v>
                </c:pt>
                <c:pt idx="3290">
                  <c:v>1694.0</c:v>
                </c:pt>
                <c:pt idx="3291">
                  <c:v>1676.0</c:v>
                </c:pt>
                <c:pt idx="3292">
                  <c:v>1725.0</c:v>
                </c:pt>
                <c:pt idx="3293">
                  <c:v>1915.0</c:v>
                </c:pt>
                <c:pt idx="3294">
                  <c:v>2227.0</c:v>
                </c:pt>
                <c:pt idx="3295">
                  <c:v>2471.0</c:v>
                </c:pt>
                <c:pt idx="3296">
                  <c:v>2490.0</c:v>
                </c:pt>
                <c:pt idx="3297">
                  <c:v>2460.0</c:v>
                </c:pt>
                <c:pt idx="3298">
                  <c:v>2456.0</c:v>
                </c:pt>
                <c:pt idx="3299">
                  <c:v>2461.0</c:v>
                </c:pt>
                <c:pt idx="3300">
                  <c:v>2443.0</c:v>
                </c:pt>
                <c:pt idx="3301">
                  <c:v>2440.0</c:v>
                </c:pt>
                <c:pt idx="3302">
                  <c:v>2427.0</c:v>
                </c:pt>
                <c:pt idx="3303">
                  <c:v>2409.0</c:v>
                </c:pt>
                <c:pt idx="3304">
                  <c:v>2409.0</c:v>
                </c:pt>
                <c:pt idx="3305">
                  <c:v>2430.0</c:v>
                </c:pt>
                <c:pt idx="3306">
                  <c:v>2431.0</c:v>
                </c:pt>
                <c:pt idx="3307">
                  <c:v>2408.0</c:v>
                </c:pt>
                <c:pt idx="3308">
                  <c:v>2442.0</c:v>
                </c:pt>
                <c:pt idx="3309">
                  <c:v>2415.0</c:v>
                </c:pt>
                <c:pt idx="3310">
                  <c:v>2195.0</c:v>
                </c:pt>
                <c:pt idx="3311">
                  <c:v>1969.0</c:v>
                </c:pt>
                <c:pt idx="3312">
                  <c:v>1819.0</c:v>
                </c:pt>
                <c:pt idx="3313">
                  <c:v>1704.0</c:v>
                </c:pt>
                <c:pt idx="3314">
                  <c:v>1661.0</c:v>
                </c:pt>
                <c:pt idx="3315">
                  <c:v>1657.0</c:v>
                </c:pt>
                <c:pt idx="3316">
                  <c:v>1715.0</c:v>
                </c:pt>
                <c:pt idx="3317">
                  <c:v>1895.0</c:v>
                </c:pt>
                <c:pt idx="3318">
                  <c:v>2241.0</c:v>
                </c:pt>
                <c:pt idx="3319">
                  <c:v>2480.0</c:v>
                </c:pt>
                <c:pt idx="3320">
                  <c:v>2498.0</c:v>
                </c:pt>
                <c:pt idx="3321">
                  <c:v>2467.0</c:v>
                </c:pt>
                <c:pt idx="3322">
                  <c:v>2492.0</c:v>
                </c:pt>
                <c:pt idx="3323">
                  <c:v>2468.0</c:v>
                </c:pt>
                <c:pt idx="3324">
                  <c:v>2459.0</c:v>
                </c:pt>
                <c:pt idx="3325">
                  <c:v>2446.0</c:v>
                </c:pt>
                <c:pt idx="3326">
                  <c:v>2427.0</c:v>
                </c:pt>
                <c:pt idx="3327">
                  <c:v>2404.0</c:v>
                </c:pt>
                <c:pt idx="3328">
                  <c:v>2414.0</c:v>
                </c:pt>
                <c:pt idx="3329">
                  <c:v>2436.0</c:v>
                </c:pt>
                <c:pt idx="3330">
                  <c:v>2419.0</c:v>
                </c:pt>
                <c:pt idx="3331">
                  <c:v>2384.0</c:v>
                </c:pt>
                <c:pt idx="3332">
                  <c:v>2378.0</c:v>
                </c:pt>
                <c:pt idx="3333">
                  <c:v>2391.0</c:v>
                </c:pt>
                <c:pt idx="3334">
                  <c:v>2197.0</c:v>
                </c:pt>
                <c:pt idx="3335">
                  <c:v>1960.0</c:v>
                </c:pt>
                <c:pt idx="3336">
                  <c:v>1810.0</c:v>
                </c:pt>
                <c:pt idx="3337">
                  <c:v>1714.0</c:v>
                </c:pt>
                <c:pt idx="3338">
                  <c:v>1675.0</c:v>
                </c:pt>
                <c:pt idx="3339">
                  <c:v>1653.0</c:v>
                </c:pt>
                <c:pt idx="3340">
                  <c:v>1720.0</c:v>
                </c:pt>
                <c:pt idx="3341">
                  <c:v>1887.0</c:v>
                </c:pt>
                <c:pt idx="3342">
                  <c:v>2221.0</c:v>
                </c:pt>
                <c:pt idx="3343">
                  <c:v>2454.0</c:v>
                </c:pt>
                <c:pt idx="3344">
                  <c:v>2497.0</c:v>
                </c:pt>
                <c:pt idx="3345">
                  <c:v>2523.0</c:v>
                </c:pt>
                <c:pt idx="3346">
                  <c:v>2528.0</c:v>
                </c:pt>
                <c:pt idx="3347">
                  <c:v>2499.0</c:v>
                </c:pt>
                <c:pt idx="3348">
                  <c:v>2470.0</c:v>
                </c:pt>
                <c:pt idx="3349">
                  <c:v>2469.0</c:v>
                </c:pt>
                <c:pt idx="3350">
                  <c:v>2405.0</c:v>
                </c:pt>
                <c:pt idx="3351">
                  <c:v>2365.0</c:v>
                </c:pt>
                <c:pt idx="3352">
                  <c:v>2366.0</c:v>
                </c:pt>
                <c:pt idx="3353">
                  <c:v>2357.0</c:v>
                </c:pt>
                <c:pt idx="3354">
                  <c:v>2307.0</c:v>
                </c:pt>
                <c:pt idx="3355">
                  <c:v>2258.0</c:v>
                </c:pt>
                <c:pt idx="3356">
                  <c:v>2247.0</c:v>
                </c:pt>
                <c:pt idx="3357">
                  <c:v>2295.0</c:v>
                </c:pt>
                <c:pt idx="3358">
                  <c:v>2150.0</c:v>
                </c:pt>
                <c:pt idx="3359">
                  <c:v>1947.0</c:v>
                </c:pt>
                <c:pt idx="3360">
                  <c:v>1797.0</c:v>
                </c:pt>
                <c:pt idx="3361">
                  <c:v>1711.0</c:v>
                </c:pt>
                <c:pt idx="3362">
                  <c:v>1660.0</c:v>
                </c:pt>
                <c:pt idx="3363">
                  <c:v>1649.0</c:v>
                </c:pt>
                <c:pt idx="3364">
                  <c:v>1670.0</c:v>
                </c:pt>
                <c:pt idx="3365">
                  <c:v>1742.0</c:v>
                </c:pt>
                <c:pt idx="3366">
                  <c:v>1856.0</c:v>
                </c:pt>
                <c:pt idx="3367">
                  <c:v>2069.0</c:v>
                </c:pt>
                <c:pt idx="3368">
                  <c:v>2263.0</c:v>
                </c:pt>
                <c:pt idx="3369">
                  <c:v>2361.0</c:v>
                </c:pt>
                <c:pt idx="3370">
                  <c:v>2374.0</c:v>
                </c:pt>
                <c:pt idx="3371">
                  <c:v>2346.0</c:v>
                </c:pt>
                <c:pt idx="3372">
                  <c:v>2285.0</c:v>
                </c:pt>
                <c:pt idx="3373">
                  <c:v>2236.0</c:v>
                </c:pt>
                <c:pt idx="3374">
                  <c:v>2196.0</c:v>
                </c:pt>
                <c:pt idx="3375">
                  <c:v>2198.0</c:v>
                </c:pt>
                <c:pt idx="3376">
                  <c:v>2229.0</c:v>
                </c:pt>
                <c:pt idx="3377">
                  <c:v>2251.0</c:v>
                </c:pt>
                <c:pt idx="3378">
                  <c:v>2264.0</c:v>
                </c:pt>
                <c:pt idx="3379">
                  <c:v>2255.0</c:v>
                </c:pt>
                <c:pt idx="3380">
                  <c:v>2276.0</c:v>
                </c:pt>
                <c:pt idx="3381">
                  <c:v>2242.0</c:v>
                </c:pt>
                <c:pt idx="3382">
                  <c:v>2081.0</c:v>
                </c:pt>
                <c:pt idx="3383">
                  <c:v>1903.0</c:v>
                </c:pt>
                <c:pt idx="3384">
                  <c:v>1778.0</c:v>
                </c:pt>
                <c:pt idx="3385">
                  <c:v>1691.0</c:v>
                </c:pt>
                <c:pt idx="3386">
                  <c:v>1660.0</c:v>
                </c:pt>
                <c:pt idx="3387">
                  <c:v>1629.0</c:v>
                </c:pt>
                <c:pt idx="3388">
                  <c:v>1644.0</c:v>
                </c:pt>
                <c:pt idx="3389">
                  <c:v>1673.0</c:v>
                </c:pt>
                <c:pt idx="3390">
                  <c:v>1739.0</c:v>
                </c:pt>
                <c:pt idx="3391">
                  <c:v>1894.0</c:v>
                </c:pt>
                <c:pt idx="3392">
                  <c:v>2075.0</c:v>
                </c:pt>
                <c:pt idx="3393">
                  <c:v>2191.0</c:v>
                </c:pt>
                <c:pt idx="3394">
                  <c:v>2242.0</c:v>
                </c:pt>
                <c:pt idx="3395">
                  <c:v>2238.0</c:v>
                </c:pt>
                <c:pt idx="3396">
                  <c:v>2231.0</c:v>
                </c:pt>
                <c:pt idx="3397">
                  <c:v>2170.0</c:v>
                </c:pt>
                <c:pt idx="3398">
                  <c:v>2137.0</c:v>
                </c:pt>
                <c:pt idx="3399">
                  <c:v>2132.0</c:v>
                </c:pt>
                <c:pt idx="3400">
                  <c:v>2149.0</c:v>
                </c:pt>
                <c:pt idx="3401">
                  <c:v>2177.0</c:v>
                </c:pt>
                <c:pt idx="3402">
                  <c:v>2188.0</c:v>
                </c:pt>
                <c:pt idx="3403">
                  <c:v>2197.0</c:v>
                </c:pt>
                <c:pt idx="3404">
                  <c:v>2233.0</c:v>
                </c:pt>
                <c:pt idx="3405">
                  <c:v>2292.0</c:v>
                </c:pt>
                <c:pt idx="3406">
                  <c:v>2128.0</c:v>
                </c:pt>
                <c:pt idx="3407">
                  <c:v>1900.0</c:v>
                </c:pt>
                <c:pt idx="3408">
                  <c:v>1761.0</c:v>
                </c:pt>
                <c:pt idx="3409">
                  <c:v>1673.0</c:v>
                </c:pt>
                <c:pt idx="3410">
                  <c:v>1653.0</c:v>
                </c:pt>
                <c:pt idx="3411">
                  <c:v>1656.0</c:v>
                </c:pt>
                <c:pt idx="3412">
                  <c:v>1726.0</c:v>
                </c:pt>
                <c:pt idx="3413">
                  <c:v>1923.0</c:v>
                </c:pt>
                <c:pt idx="3414">
                  <c:v>2276.0</c:v>
                </c:pt>
                <c:pt idx="3415">
                  <c:v>2513.0</c:v>
                </c:pt>
                <c:pt idx="3416">
                  <c:v>2493.0</c:v>
                </c:pt>
                <c:pt idx="3417">
                  <c:v>2444.0</c:v>
                </c:pt>
                <c:pt idx="3418">
                  <c:v>2456.0</c:v>
                </c:pt>
                <c:pt idx="3419">
                  <c:v>2485.0</c:v>
                </c:pt>
                <c:pt idx="3420">
                  <c:v>2461.0</c:v>
                </c:pt>
                <c:pt idx="3421">
                  <c:v>2451.0</c:v>
                </c:pt>
                <c:pt idx="3422">
                  <c:v>2422.0</c:v>
                </c:pt>
                <c:pt idx="3423">
                  <c:v>2386.0</c:v>
                </c:pt>
                <c:pt idx="3424">
                  <c:v>2378.0</c:v>
                </c:pt>
                <c:pt idx="3425">
                  <c:v>2389.0</c:v>
                </c:pt>
                <c:pt idx="3426">
                  <c:v>2358.0</c:v>
                </c:pt>
                <c:pt idx="3427">
                  <c:v>2322.0</c:v>
                </c:pt>
                <c:pt idx="3428">
                  <c:v>2348.0</c:v>
                </c:pt>
                <c:pt idx="3429">
                  <c:v>2383.0</c:v>
                </c:pt>
                <c:pt idx="3430">
                  <c:v>2191.0</c:v>
                </c:pt>
                <c:pt idx="3431">
                  <c:v>1928.0</c:v>
                </c:pt>
                <c:pt idx="3432">
                  <c:v>1761.0</c:v>
                </c:pt>
                <c:pt idx="3433">
                  <c:v>1673.0</c:v>
                </c:pt>
                <c:pt idx="3434">
                  <c:v>1654.0</c:v>
                </c:pt>
                <c:pt idx="3435">
                  <c:v>1647.0</c:v>
                </c:pt>
                <c:pt idx="3436">
                  <c:v>1725.0</c:v>
                </c:pt>
                <c:pt idx="3437">
                  <c:v>1942.0</c:v>
                </c:pt>
                <c:pt idx="3438">
                  <c:v>2265.0</c:v>
                </c:pt>
                <c:pt idx="3439">
                  <c:v>2490.0</c:v>
                </c:pt>
                <c:pt idx="3440">
                  <c:v>2505.0</c:v>
                </c:pt>
                <c:pt idx="3441">
                  <c:v>2485.0</c:v>
                </c:pt>
                <c:pt idx="3442">
                  <c:v>2477.0</c:v>
                </c:pt>
                <c:pt idx="3443">
                  <c:v>2459.0</c:v>
                </c:pt>
                <c:pt idx="3444">
                  <c:v>2435.0</c:v>
                </c:pt>
                <c:pt idx="3445">
                  <c:v>2461.0</c:v>
                </c:pt>
                <c:pt idx="3446">
                  <c:v>2447.0</c:v>
                </c:pt>
                <c:pt idx="3447">
                  <c:v>2440.0</c:v>
                </c:pt>
                <c:pt idx="3448">
                  <c:v>2448.0</c:v>
                </c:pt>
                <c:pt idx="3449">
                  <c:v>2444.0</c:v>
                </c:pt>
                <c:pt idx="3450">
                  <c:v>2420.0</c:v>
                </c:pt>
                <c:pt idx="3451">
                  <c:v>2365.0</c:v>
                </c:pt>
                <c:pt idx="3452">
                  <c:v>2369.0</c:v>
                </c:pt>
                <c:pt idx="3453">
                  <c:v>2418.0</c:v>
                </c:pt>
                <c:pt idx="3454">
                  <c:v>2217.0</c:v>
                </c:pt>
                <c:pt idx="3455">
                  <c:v>1968.0</c:v>
                </c:pt>
                <c:pt idx="3456">
                  <c:v>1769.0</c:v>
                </c:pt>
                <c:pt idx="3457">
                  <c:v>1672.0</c:v>
                </c:pt>
                <c:pt idx="3458">
                  <c:v>1629.0</c:v>
                </c:pt>
                <c:pt idx="3459">
                  <c:v>1615.0</c:v>
                </c:pt>
                <c:pt idx="3460">
                  <c:v>1669.0</c:v>
                </c:pt>
                <c:pt idx="3461">
                  <c:v>1848.0</c:v>
                </c:pt>
                <c:pt idx="3462">
                  <c:v>2147.0</c:v>
                </c:pt>
                <c:pt idx="3463">
                  <c:v>2415.0</c:v>
                </c:pt>
                <c:pt idx="3464">
                  <c:v>2448.0</c:v>
                </c:pt>
                <c:pt idx="3465">
                  <c:v>2481.0</c:v>
                </c:pt>
                <c:pt idx="3466">
                  <c:v>2530.0</c:v>
                </c:pt>
                <c:pt idx="3467">
                  <c:v>2561.0</c:v>
                </c:pt>
                <c:pt idx="3468">
                  <c:v>2570.0</c:v>
                </c:pt>
                <c:pt idx="3469">
                  <c:v>2574.0</c:v>
                </c:pt>
                <c:pt idx="3470">
                  <c:v>2583.0</c:v>
                </c:pt>
                <c:pt idx="3471">
                  <c:v>2621.0</c:v>
                </c:pt>
                <c:pt idx="3472">
                  <c:v>2624.0</c:v>
                </c:pt>
                <c:pt idx="3473">
                  <c:v>2632.0</c:v>
                </c:pt>
                <c:pt idx="3474">
                  <c:v>2581.0</c:v>
                </c:pt>
                <c:pt idx="3475">
                  <c:v>2521.0</c:v>
                </c:pt>
                <c:pt idx="3476">
                  <c:v>2475.0</c:v>
                </c:pt>
                <c:pt idx="3477">
                  <c:v>2518.0</c:v>
                </c:pt>
                <c:pt idx="3478">
                  <c:v>2321.0</c:v>
                </c:pt>
                <c:pt idx="3479">
                  <c:v>2061.0</c:v>
                </c:pt>
                <c:pt idx="3480">
                  <c:v>1838.0</c:v>
                </c:pt>
                <c:pt idx="3481">
                  <c:v>1740.0</c:v>
                </c:pt>
                <c:pt idx="3482">
                  <c:v>1680.0</c:v>
                </c:pt>
                <c:pt idx="3483">
                  <c:v>1642.0</c:v>
                </c:pt>
                <c:pt idx="3484">
                  <c:v>1682.0</c:v>
                </c:pt>
                <c:pt idx="3485">
                  <c:v>1818.0</c:v>
                </c:pt>
                <c:pt idx="3486">
                  <c:v>2135.0</c:v>
                </c:pt>
                <c:pt idx="3487">
                  <c:v>2427.0</c:v>
                </c:pt>
                <c:pt idx="3488">
                  <c:v>2530.0</c:v>
                </c:pt>
                <c:pt idx="3489">
                  <c:v>2609.0</c:v>
                </c:pt>
                <c:pt idx="3490">
                  <c:v>2682.0</c:v>
                </c:pt>
                <c:pt idx="3491">
                  <c:v>2725.0</c:v>
                </c:pt>
                <c:pt idx="3492">
                  <c:v>2784.0</c:v>
                </c:pt>
                <c:pt idx="3493">
                  <c:v>2849.0</c:v>
                </c:pt>
                <c:pt idx="3494">
                  <c:v>2881.0</c:v>
                </c:pt>
                <c:pt idx="3495">
                  <c:v>2911.0</c:v>
                </c:pt>
                <c:pt idx="3496">
                  <c:v>2938.0</c:v>
                </c:pt>
                <c:pt idx="3497">
                  <c:v>2927.0</c:v>
                </c:pt>
                <c:pt idx="3498">
                  <c:v>2878.0</c:v>
                </c:pt>
                <c:pt idx="3499">
                  <c:v>2787.0</c:v>
                </c:pt>
                <c:pt idx="3500">
                  <c:v>2725.0</c:v>
                </c:pt>
                <c:pt idx="3501">
                  <c:v>2754.0</c:v>
                </c:pt>
                <c:pt idx="3502">
                  <c:v>2516.0</c:v>
                </c:pt>
                <c:pt idx="3503">
                  <c:v>2203.0</c:v>
                </c:pt>
                <c:pt idx="3504">
                  <c:v>1979.0</c:v>
                </c:pt>
                <c:pt idx="3505">
                  <c:v>1843.0</c:v>
                </c:pt>
                <c:pt idx="3506">
                  <c:v>1776.0</c:v>
                </c:pt>
                <c:pt idx="3507">
                  <c:v>1733.0</c:v>
                </c:pt>
                <c:pt idx="3508">
                  <c:v>1757.0</c:v>
                </c:pt>
                <c:pt idx="3509">
                  <c:v>1877.0</c:v>
                </c:pt>
                <c:pt idx="3510">
                  <c:v>2144.0</c:v>
                </c:pt>
                <c:pt idx="3511">
                  <c:v>2426.0</c:v>
                </c:pt>
                <c:pt idx="3512">
                  <c:v>2587.0</c:v>
                </c:pt>
                <c:pt idx="3513">
                  <c:v>2689.0</c:v>
                </c:pt>
                <c:pt idx="3514">
                  <c:v>2746.0</c:v>
                </c:pt>
                <c:pt idx="3515">
                  <c:v>2912.0</c:v>
                </c:pt>
                <c:pt idx="3516">
                  <c:v>2956.0</c:v>
                </c:pt>
                <c:pt idx="3517">
                  <c:v>3011.0</c:v>
                </c:pt>
                <c:pt idx="3518">
                  <c:v>3082.0</c:v>
                </c:pt>
                <c:pt idx="3519">
                  <c:v>3103.0</c:v>
                </c:pt>
                <c:pt idx="3520">
                  <c:v>3131.0</c:v>
                </c:pt>
                <c:pt idx="3521">
                  <c:v>3103.0</c:v>
                </c:pt>
                <c:pt idx="3522">
                  <c:v>3053.0</c:v>
                </c:pt>
                <c:pt idx="3523">
                  <c:v>2938.0</c:v>
                </c:pt>
                <c:pt idx="3524">
                  <c:v>2814.0</c:v>
                </c:pt>
                <c:pt idx="3525">
                  <c:v>2775.0</c:v>
                </c:pt>
                <c:pt idx="3526">
                  <c:v>2554.0</c:v>
                </c:pt>
                <c:pt idx="3527">
                  <c:v>2270.0</c:v>
                </c:pt>
                <c:pt idx="3528">
                  <c:v>2021.0</c:v>
                </c:pt>
                <c:pt idx="3529">
                  <c:v>1872.0</c:v>
                </c:pt>
                <c:pt idx="3530">
                  <c:v>1769.0</c:v>
                </c:pt>
                <c:pt idx="3531">
                  <c:v>1701.0</c:v>
                </c:pt>
                <c:pt idx="3532">
                  <c:v>1683.0</c:v>
                </c:pt>
                <c:pt idx="3533">
                  <c:v>1673.0</c:v>
                </c:pt>
                <c:pt idx="3534">
                  <c:v>1737.0</c:v>
                </c:pt>
                <c:pt idx="3535">
                  <c:v>1893.0</c:v>
                </c:pt>
                <c:pt idx="3536">
                  <c:v>2064.0</c:v>
                </c:pt>
                <c:pt idx="3537">
                  <c:v>2172.0</c:v>
                </c:pt>
                <c:pt idx="3538">
                  <c:v>2252.0</c:v>
                </c:pt>
                <c:pt idx="3539">
                  <c:v>2283.0</c:v>
                </c:pt>
                <c:pt idx="3540">
                  <c:v>2278.0</c:v>
                </c:pt>
                <c:pt idx="3541">
                  <c:v>2260.0</c:v>
                </c:pt>
                <c:pt idx="3542">
                  <c:v>2241.0</c:v>
                </c:pt>
                <c:pt idx="3543">
                  <c:v>2229.0</c:v>
                </c:pt>
                <c:pt idx="3544">
                  <c:v>2232.0</c:v>
                </c:pt>
                <c:pt idx="3545">
                  <c:v>2258.0</c:v>
                </c:pt>
                <c:pt idx="3546">
                  <c:v>2215.0</c:v>
                </c:pt>
                <c:pt idx="3547">
                  <c:v>2170.0</c:v>
                </c:pt>
                <c:pt idx="3548">
                  <c:v>2173.0</c:v>
                </c:pt>
                <c:pt idx="3549">
                  <c:v>2153.0</c:v>
                </c:pt>
                <c:pt idx="3550">
                  <c:v>2034.0</c:v>
                </c:pt>
                <c:pt idx="3551">
                  <c:v>1854.0</c:v>
                </c:pt>
                <c:pt idx="3552">
                  <c:v>1735.0</c:v>
                </c:pt>
                <c:pt idx="3553">
                  <c:v>1626.0</c:v>
                </c:pt>
                <c:pt idx="3554">
                  <c:v>1580.0</c:v>
                </c:pt>
                <c:pt idx="3555">
                  <c:v>1545.0</c:v>
                </c:pt>
                <c:pt idx="3556">
                  <c:v>1536.0</c:v>
                </c:pt>
                <c:pt idx="3557">
                  <c:v>1540.0</c:v>
                </c:pt>
                <c:pt idx="3558">
                  <c:v>1587.0</c:v>
                </c:pt>
                <c:pt idx="3559">
                  <c:v>1712.0</c:v>
                </c:pt>
                <c:pt idx="3560">
                  <c:v>1880.0</c:v>
                </c:pt>
                <c:pt idx="3561">
                  <c:v>1988.0</c:v>
                </c:pt>
                <c:pt idx="3562">
                  <c:v>2085.0</c:v>
                </c:pt>
                <c:pt idx="3563">
                  <c:v>2096.0</c:v>
                </c:pt>
                <c:pt idx="3564">
                  <c:v>2076.0</c:v>
                </c:pt>
                <c:pt idx="3565">
                  <c:v>2064.0</c:v>
                </c:pt>
                <c:pt idx="3566">
                  <c:v>2030.0</c:v>
                </c:pt>
                <c:pt idx="3567">
                  <c:v>2008.0</c:v>
                </c:pt>
                <c:pt idx="3568">
                  <c:v>2021.0</c:v>
                </c:pt>
                <c:pt idx="3569">
                  <c:v>2042.0</c:v>
                </c:pt>
                <c:pt idx="3570">
                  <c:v>2055.0</c:v>
                </c:pt>
                <c:pt idx="3571">
                  <c:v>2049.0</c:v>
                </c:pt>
                <c:pt idx="3572">
                  <c:v>2083.0</c:v>
                </c:pt>
                <c:pt idx="3573">
                  <c:v>2084.0</c:v>
                </c:pt>
                <c:pt idx="3574">
                  <c:v>1975.0</c:v>
                </c:pt>
                <c:pt idx="3575">
                  <c:v>1816.0</c:v>
                </c:pt>
                <c:pt idx="3576">
                  <c:v>1671.0</c:v>
                </c:pt>
                <c:pt idx="3577">
                  <c:v>1593.0</c:v>
                </c:pt>
                <c:pt idx="3578">
                  <c:v>1542.0</c:v>
                </c:pt>
                <c:pt idx="3579">
                  <c:v>1532.0</c:v>
                </c:pt>
                <c:pt idx="3580">
                  <c:v>1537.0</c:v>
                </c:pt>
                <c:pt idx="3581">
                  <c:v>1579.0</c:v>
                </c:pt>
                <c:pt idx="3582">
                  <c:v>1641.0</c:v>
                </c:pt>
                <c:pt idx="3583">
                  <c:v>1756.0</c:v>
                </c:pt>
                <c:pt idx="3584">
                  <c:v>1921.0</c:v>
                </c:pt>
                <c:pt idx="3585">
                  <c:v>2064.0</c:v>
                </c:pt>
                <c:pt idx="3586">
                  <c:v>2208.0</c:v>
                </c:pt>
                <c:pt idx="3587">
                  <c:v>2235.0</c:v>
                </c:pt>
                <c:pt idx="3588">
                  <c:v>2238.0</c:v>
                </c:pt>
                <c:pt idx="3589">
                  <c:v>2219.0</c:v>
                </c:pt>
                <c:pt idx="3590">
                  <c:v>2201.0</c:v>
                </c:pt>
                <c:pt idx="3591">
                  <c:v>2201.0</c:v>
                </c:pt>
                <c:pt idx="3592">
                  <c:v>2232.0</c:v>
                </c:pt>
                <c:pt idx="3593">
                  <c:v>2278.0</c:v>
                </c:pt>
                <c:pt idx="3594">
                  <c:v>2286.0</c:v>
                </c:pt>
                <c:pt idx="3595">
                  <c:v>2301.0</c:v>
                </c:pt>
                <c:pt idx="3596">
                  <c:v>2309.0</c:v>
                </c:pt>
                <c:pt idx="3597">
                  <c:v>2305.0</c:v>
                </c:pt>
                <c:pt idx="3598">
                  <c:v>2107.0</c:v>
                </c:pt>
                <c:pt idx="3599">
                  <c:v>1872.0</c:v>
                </c:pt>
                <c:pt idx="3600">
                  <c:v>1685.0</c:v>
                </c:pt>
                <c:pt idx="3601">
                  <c:v>1607.0</c:v>
                </c:pt>
                <c:pt idx="3602">
                  <c:v>1575.0</c:v>
                </c:pt>
                <c:pt idx="3603">
                  <c:v>1563.0</c:v>
                </c:pt>
                <c:pt idx="3604">
                  <c:v>1607.0</c:v>
                </c:pt>
                <c:pt idx="3605">
                  <c:v>1795.0</c:v>
                </c:pt>
                <c:pt idx="3606">
                  <c:v>2087.0</c:v>
                </c:pt>
                <c:pt idx="3607">
                  <c:v>2322.0</c:v>
                </c:pt>
                <c:pt idx="3608">
                  <c:v>2372.0</c:v>
                </c:pt>
                <c:pt idx="3609">
                  <c:v>2434.0</c:v>
                </c:pt>
                <c:pt idx="3610">
                  <c:v>2449.0</c:v>
                </c:pt>
                <c:pt idx="3611">
                  <c:v>2492.0</c:v>
                </c:pt>
                <c:pt idx="3612">
                  <c:v>2448.0</c:v>
                </c:pt>
                <c:pt idx="3613">
                  <c:v>2458.0</c:v>
                </c:pt>
                <c:pt idx="3614">
                  <c:v>2434.0</c:v>
                </c:pt>
                <c:pt idx="3615">
                  <c:v>2414.0</c:v>
                </c:pt>
                <c:pt idx="3616">
                  <c:v>2405.0</c:v>
                </c:pt>
                <c:pt idx="3617">
                  <c:v>2409.0</c:v>
                </c:pt>
                <c:pt idx="3618">
                  <c:v>2418.0</c:v>
                </c:pt>
                <c:pt idx="3619">
                  <c:v>2357.0</c:v>
                </c:pt>
                <c:pt idx="3620">
                  <c:v>2399.0</c:v>
                </c:pt>
                <c:pt idx="3621">
                  <c:v>2401.0</c:v>
                </c:pt>
                <c:pt idx="3622">
                  <c:v>2190.0</c:v>
                </c:pt>
                <c:pt idx="3623">
                  <c:v>1935.0</c:v>
                </c:pt>
                <c:pt idx="3624">
                  <c:v>1770.0</c:v>
                </c:pt>
                <c:pt idx="3625">
                  <c:v>1690.0</c:v>
                </c:pt>
                <c:pt idx="3626">
                  <c:v>1652.0</c:v>
                </c:pt>
                <c:pt idx="3627">
                  <c:v>1623.0</c:v>
                </c:pt>
                <c:pt idx="3628">
                  <c:v>1667.0</c:v>
                </c:pt>
                <c:pt idx="3629">
                  <c:v>1838.0</c:v>
                </c:pt>
                <c:pt idx="3630">
                  <c:v>2143.0</c:v>
                </c:pt>
                <c:pt idx="3631">
                  <c:v>2383.0</c:v>
                </c:pt>
                <c:pt idx="3632">
                  <c:v>2430.0</c:v>
                </c:pt>
                <c:pt idx="3633">
                  <c:v>2449.0</c:v>
                </c:pt>
                <c:pt idx="3634">
                  <c:v>2472.0</c:v>
                </c:pt>
                <c:pt idx="3635">
                  <c:v>2485.0</c:v>
                </c:pt>
                <c:pt idx="3636">
                  <c:v>2448.0</c:v>
                </c:pt>
                <c:pt idx="3637">
                  <c:v>2442.0</c:v>
                </c:pt>
                <c:pt idx="3638">
                  <c:v>2406.0</c:v>
                </c:pt>
                <c:pt idx="3639">
                  <c:v>2424.0</c:v>
                </c:pt>
                <c:pt idx="3640">
                  <c:v>2400.0</c:v>
                </c:pt>
                <c:pt idx="3641">
                  <c:v>2410.0</c:v>
                </c:pt>
                <c:pt idx="3642">
                  <c:v>2385.0</c:v>
                </c:pt>
                <c:pt idx="3643">
                  <c:v>2351.0</c:v>
                </c:pt>
                <c:pt idx="3644">
                  <c:v>2346.0</c:v>
                </c:pt>
                <c:pt idx="3645">
                  <c:v>2371.0</c:v>
                </c:pt>
                <c:pt idx="3646">
                  <c:v>2207.0</c:v>
                </c:pt>
                <c:pt idx="3647">
                  <c:v>1974.0</c:v>
                </c:pt>
                <c:pt idx="3648">
                  <c:v>1781.0</c:v>
                </c:pt>
                <c:pt idx="3649">
                  <c:v>1693.0</c:v>
                </c:pt>
                <c:pt idx="3650">
                  <c:v>1648.0</c:v>
                </c:pt>
                <c:pt idx="3651">
                  <c:v>1638.0</c:v>
                </c:pt>
                <c:pt idx="3652">
                  <c:v>1690.0</c:v>
                </c:pt>
                <c:pt idx="3653">
                  <c:v>1851.0</c:v>
                </c:pt>
                <c:pt idx="3654">
                  <c:v>2162.0</c:v>
                </c:pt>
                <c:pt idx="3655">
                  <c:v>2386.0</c:v>
                </c:pt>
                <c:pt idx="3656">
                  <c:v>2421.0</c:v>
                </c:pt>
                <c:pt idx="3657">
                  <c:v>2426.0</c:v>
                </c:pt>
                <c:pt idx="3658">
                  <c:v>2452.0</c:v>
                </c:pt>
                <c:pt idx="3659">
                  <c:v>2446.0</c:v>
                </c:pt>
                <c:pt idx="3660">
                  <c:v>2442.0</c:v>
                </c:pt>
                <c:pt idx="3661">
                  <c:v>2445.0</c:v>
                </c:pt>
                <c:pt idx="3662">
                  <c:v>2427.0</c:v>
                </c:pt>
                <c:pt idx="3663">
                  <c:v>2401.0</c:v>
                </c:pt>
                <c:pt idx="3664">
                  <c:v>2410.0</c:v>
                </c:pt>
                <c:pt idx="3665">
                  <c:v>2408.0</c:v>
                </c:pt>
                <c:pt idx="3666">
                  <c:v>2402.0</c:v>
                </c:pt>
                <c:pt idx="3667">
                  <c:v>2355.0</c:v>
                </c:pt>
                <c:pt idx="3668">
                  <c:v>2383.0</c:v>
                </c:pt>
                <c:pt idx="3669">
                  <c:v>2407.0</c:v>
                </c:pt>
                <c:pt idx="3670">
                  <c:v>2226.0</c:v>
                </c:pt>
                <c:pt idx="3671">
                  <c:v>1981.0</c:v>
                </c:pt>
                <c:pt idx="3672">
                  <c:v>1801.0</c:v>
                </c:pt>
                <c:pt idx="3673">
                  <c:v>1707.0</c:v>
                </c:pt>
                <c:pt idx="3674">
                  <c:v>1660.0</c:v>
                </c:pt>
                <c:pt idx="3675">
                  <c:v>1647.0</c:v>
                </c:pt>
                <c:pt idx="3676">
                  <c:v>1705.0</c:v>
                </c:pt>
                <c:pt idx="3677">
                  <c:v>1879.0</c:v>
                </c:pt>
                <c:pt idx="3678">
                  <c:v>2165.0</c:v>
                </c:pt>
                <c:pt idx="3679">
                  <c:v>2395.0</c:v>
                </c:pt>
                <c:pt idx="3680">
                  <c:v>2443.0</c:v>
                </c:pt>
                <c:pt idx="3681">
                  <c:v>2450.0</c:v>
                </c:pt>
                <c:pt idx="3682">
                  <c:v>2470.0</c:v>
                </c:pt>
                <c:pt idx="3683">
                  <c:v>2466.0</c:v>
                </c:pt>
                <c:pt idx="3684">
                  <c:v>2456.0</c:v>
                </c:pt>
                <c:pt idx="3685">
                  <c:v>2450.0</c:v>
                </c:pt>
                <c:pt idx="3686">
                  <c:v>2441.0</c:v>
                </c:pt>
                <c:pt idx="3687">
                  <c:v>2412.0</c:v>
                </c:pt>
                <c:pt idx="3688">
                  <c:v>2391.0</c:v>
                </c:pt>
                <c:pt idx="3689">
                  <c:v>2365.0</c:v>
                </c:pt>
                <c:pt idx="3690">
                  <c:v>2307.0</c:v>
                </c:pt>
                <c:pt idx="3691">
                  <c:v>2245.0</c:v>
                </c:pt>
                <c:pt idx="3692">
                  <c:v>2228.0</c:v>
                </c:pt>
                <c:pt idx="3693">
                  <c:v>2283.0</c:v>
                </c:pt>
                <c:pt idx="3694">
                  <c:v>2152.0</c:v>
                </c:pt>
                <c:pt idx="3695">
                  <c:v>1954.0</c:v>
                </c:pt>
                <c:pt idx="3696">
                  <c:v>1765.0</c:v>
                </c:pt>
                <c:pt idx="3697">
                  <c:v>1670.0</c:v>
                </c:pt>
                <c:pt idx="3698">
                  <c:v>1616.0</c:v>
                </c:pt>
                <c:pt idx="3699">
                  <c:v>1597.0</c:v>
                </c:pt>
                <c:pt idx="3700">
                  <c:v>1609.0</c:v>
                </c:pt>
                <c:pt idx="3701">
                  <c:v>1664.0</c:v>
                </c:pt>
                <c:pt idx="3702">
                  <c:v>1761.0</c:v>
                </c:pt>
                <c:pt idx="3703">
                  <c:v>1913.0</c:v>
                </c:pt>
                <c:pt idx="3704">
                  <c:v>2099.0</c:v>
                </c:pt>
                <c:pt idx="3705">
                  <c:v>2215.0</c:v>
                </c:pt>
                <c:pt idx="3706">
                  <c:v>2270.0</c:v>
                </c:pt>
                <c:pt idx="3707">
                  <c:v>2266.0</c:v>
                </c:pt>
                <c:pt idx="3708">
                  <c:v>2221.0</c:v>
                </c:pt>
                <c:pt idx="3709">
                  <c:v>2184.0</c:v>
                </c:pt>
                <c:pt idx="3710">
                  <c:v>2144.0</c:v>
                </c:pt>
                <c:pt idx="3711">
                  <c:v>2118.0</c:v>
                </c:pt>
                <c:pt idx="3712">
                  <c:v>2114.0</c:v>
                </c:pt>
                <c:pt idx="3713">
                  <c:v>2136.0</c:v>
                </c:pt>
                <c:pt idx="3714">
                  <c:v>2121.0</c:v>
                </c:pt>
                <c:pt idx="3715">
                  <c:v>2102.0</c:v>
                </c:pt>
                <c:pt idx="3716">
                  <c:v>2114.0</c:v>
                </c:pt>
                <c:pt idx="3717">
                  <c:v>2144.0</c:v>
                </c:pt>
                <c:pt idx="3718">
                  <c:v>2047.0</c:v>
                </c:pt>
                <c:pt idx="3719">
                  <c:v>1878.0</c:v>
                </c:pt>
                <c:pt idx="3720">
                  <c:v>1720.0</c:v>
                </c:pt>
                <c:pt idx="3721">
                  <c:v>1638.0</c:v>
                </c:pt>
                <c:pt idx="3722">
                  <c:v>1591.0</c:v>
                </c:pt>
                <c:pt idx="3723">
                  <c:v>1564.0</c:v>
                </c:pt>
                <c:pt idx="3724">
                  <c:v>1568.0</c:v>
                </c:pt>
                <c:pt idx="3725">
                  <c:v>1601.0</c:v>
                </c:pt>
                <c:pt idx="3726">
                  <c:v>1653.0</c:v>
                </c:pt>
                <c:pt idx="3727">
                  <c:v>1808.0</c:v>
                </c:pt>
                <c:pt idx="3728">
                  <c:v>1999.0</c:v>
                </c:pt>
                <c:pt idx="3729">
                  <c:v>2144.0</c:v>
                </c:pt>
                <c:pt idx="3730">
                  <c:v>2238.0</c:v>
                </c:pt>
                <c:pt idx="3731">
                  <c:v>2241.0</c:v>
                </c:pt>
                <c:pt idx="3732">
                  <c:v>2227.0</c:v>
                </c:pt>
                <c:pt idx="3733">
                  <c:v>2200.0</c:v>
                </c:pt>
                <c:pt idx="3734">
                  <c:v>2170.0</c:v>
                </c:pt>
                <c:pt idx="3735">
                  <c:v>2159.0</c:v>
                </c:pt>
                <c:pt idx="3736">
                  <c:v>2183.0</c:v>
                </c:pt>
                <c:pt idx="3737">
                  <c:v>2244.0</c:v>
                </c:pt>
                <c:pt idx="3738">
                  <c:v>2242.0</c:v>
                </c:pt>
                <c:pt idx="3739">
                  <c:v>2252.0</c:v>
                </c:pt>
                <c:pt idx="3740">
                  <c:v>2313.0</c:v>
                </c:pt>
                <c:pt idx="3741">
                  <c:v>2323.0</c:v>
                </c:pt>
                <c:pt idx="3742">
                  <c:v>2146.0</c:v>
                </c:pt>
                <c:pt idx="3743">
                  <c:v>1923.0</c:v>
                </c:pt>
                <c:pt idx="3744">
                  <c:v>1752.0</c:v>
                </c:pt>
                <c:pt idx="3745">
                  <c:v>1686.0</c:v>
                </c:pt>
                <c:pt idx="3746">
                  <c:v>1652.0</c:v>
                </c:pt>
                <c:pt idx="3747">
                  <c:v>1635.0</c:v>
                </c:pt>
                <c:pt idx="3748">
                  <c:v>1717.0</c:v>
                </c:pt>
                <c:pt idx="3749">
                  <c:v>1922.0</c:v>
                </c:pt>
                <c:pt idx="3750">
                  <c:v>2230.0</c:v>
                </c:pt>
                <c:pt idx="3751">
                  <c:v>2484.0</c:v>
                </c:pt>
                <c:pt idx="3752">
                  <c:v>2525.0</c:v>
                </c:pt>
                <c:pt idx="3753">
                  <c:v>2520.0</c:v>
                </c:pt>
                <c:pt idx="3754">
                  <c:v>2545.0</c:v>
                </c:pt>
                <c:pt idx="3755">
                  <c:v>2531.0</c:v>
                </c:pt>
                <c:pt idx="3756">
                  <c:v>2514.0</c:v>
                </c:pt>
                <c:pt idx="3757">
                  <c:v>2491.0</c:v>
                </c:pt>
                <c:pt idx="3758">
                  <c:v>2461.0</c:v>
                </c:pt>
                <c:pt idx="3759">
                  <c:v>2422.0</c:v>
                </c:pt>
                <c:pt idx="3760">
                  <c:v>2430.0</c:v>
                </c:pt>
                <c:pt idx="3761">
                  <c:v>2428.0</c:v>
                </c:pt>
                <c:pt idx="3762">
                  <c:v>2443.0</c:v>
                </c:pt>
                <c:pt idx="3763">
                  <c:v>2440.0</c:v>
                </c:pt>
                <c:pt idx="3764">
                  <c:v>2456.0</c:v>
                </c:pt>
                <c:pt idx="3765">
                  <c:v>2454.0</c:v>
                </c:pt>
                <c:pt idx="3766">
                  <c:v>2230.0</c:v>
                </c:pt>
                <c:pt idx="3767">
                  <c:v>1970.0</c:v>
                </c:pt>
                <c:pt idx="3768">
                  <c:v>1801.0</c:v>
                </c:pt>
                <c:pt idx="3769">
                  <c:v>1712.0</c:v>
                </c:pt>
                <c:pt idx="3770">
                  <c:v>1677.0</c:v>
                </c:pt>
                <c:pt idx="3771">
                  <c:v>1666.0</c:v>
                </c:pt>
                <c:pt idx="3772">
                  <c:v>1727.0</c:v>
                </c:pt>
                <c:pt idx="3773">
                  <c:v>1926.0</c:v>
                </c:pt>
                <c:pt idx="3774">
                  <c:v>2273.0</c:v>
                </c:pt>
                <c:pt idx="3775">
                  <c:v>2500.0</c:v>
                </c:pt>
                <c:pt idx="3776">
                  <c:v>2519.0</c:v>
                </c:pt>
                <c:pt idx="3777">
                  <c:v>2506.0</c:v>
                </c:pt>
                <c:pt idx="3778">
                  <c:v>2518.0</c:v>
                </c:pt>
                <c:pt idx="3779">
                  <c:v>2503.0</c:v>
                </c:pt>
                <c:pt idx="3780">
                  <c:v>2477.0</c:v>
                </c:pt>
                <c:pt idx="3781">
                  <c:v>2469.0</c:v>
                </c:pt>
                <c:pt idx="3782">
                  <c:v>2452.0</c:v>
                </c:pt>
                <c:pt idx="3783">
                  <c:v>2411.0</c:v>
                </c:pt>
                <c:pt idx="3784">
                  <c:v>2429.0</c:v>
                </c:pt>
                <c:pt idx="3785">
                  <c:v>2440.0</c:v>
                </c:pt>
                <c:pt idx="3786">
                  <c:v>2415.0</c:v>
                </c:pt>
                <c:pt idx="3787">
                  <c:v>2390.0</c:v>
                </c:pt>
                <c:pt idx="3788">
                  <c:v>2395.0</c:v>
                </c:pt>
                <c:pt idx="3789">
                  <c:v>2422.0</c:v>
                </c:pt>
                <c:pt idx="3790">
                  <c:v>2246.0</c:v>
                </c:pt>
                <c:pt idx="3791">
                  <c:v>1974.0</c:v>
                </c:pt>
                <c:pt idx="3792">
                  <c:v>1811.0</c:v>
                </c:pt>
                <c:pt idx="3793">
                  <c:v>1726.0</c:v>
                </c:pt>
                <c:pt idx="3794">
                  <c:v>1679.0</c:v>
                </c:pt>
                <c:pt idx="3795">
                  <c:v>1670.0</c:v>
                </c:pt>
                <c:pt idx="3796">
                  <c:v>1727.0</c:v>
                </c:pt>
                <c:pt idx="3797">
                  <c:v>1928.0</c:v>
                </c:pt>
                <c:pt idx="3798">
                  <c:v>2239.0</c:v>
                </c:pt>
                <c:pt idx="3799">
                  <c:v>2453.0</c:v>
                </c:pt>
                <c:pt idx="3800">
                  <c:v>2480.0</c:v>
                </c:pt>
                <c:pt idx="3801">
                  <c:v>2455.0</c:v>
                </c:pt>
                <c:pt idx="3802">
                  <c:v>2469.0</c:v>
                </c:pt>
                <c:pt idx="3803">
                  <c:v>2459.0</c:v>
                </c:pt>
                <c:pt idx="3804">
                  <c:v>2496.0</c:v>
                </c:pt>
                <c:pt idx="3805">
                  <c:v>2491.0</c:v>
                </c:pt>
                <c:pt idx="3806">
                  <c:v>2488.0</c:v>
                </c:pt>
                <c:pt idx="3807">
                  <c:v>2482.0</c:v>
                </c:pt>
                <c:pt idx="3808">
                  <c:v>2476.0</c:v>
                </c:pt>
                <c:pt idx="3809">
                  <c:v>2463.0</c:v>
                </c:pt>
                <c:pt idx="3810">
                  <c:v>2425.0</c:v>
                </c:pt>
                <c:pt idx="3811">
                  <c:v>2385.0</c:v>
                </c:pt>
                <c:pt idx="3812">
                  <c:v>2379.0</c:v>
                </c:pt>
                <c:pt idx="3813">
                  <c:v>2424.0</c:v>
                </c:pt>
                <c:pt idx="3814">
                  <c:v>2258.0</c:v>
                </c:pt>
                <c:pt idx="3815">
                  <c:v>1996.0</c:v>
                </c:pt>
                <c:pt idx="3816">
                  <c:v>1818.0</c:v>
                </c:pt>
                <c:pt idx="3817">
                  <c:v>1717.0</c:v>
                </c:pt>
                <c:pt idx="3818">
                  <c:v>1660.0</c:v>
                </c:pt>
                <c:pt idx="3819">
                  <c:v>1642.0</c:v>
                </c:pt>
                <c:pt idx="3820">
                  <c:v>1704.0</c:v>
                </c:pt>
                <c:pt idx="3821">
                  <c:v>1849.0</c:v>
                </c:pt>
                <c:pt idx="3822">
                  <c:v>2148.0</c:v>
                </c:pt>
                <c:pt idx="3823">
                  <c:v>2380.0</c:v>
                </c:pt>
                <c:pt idx="3824">
                  <c:v>2409.0</c:v>
                </c:pt>
                <c:pt idx="3825">
                  <c:v>2439.0</c:v>
                </c:pt>
                <c:pt idx="3826">
                  <c:v>2484.0</c:v>
                </c:pt>
                <c:pt idx="3827">
                  <c:v>2532.0</c:v>
                </c:pt>
                <c:pt idx="3828">
                  <c:v>2546.0</c:v>
                </c:pt>
                <c:pt idx="3829">
                  <c:v>2568.0</c:v>
                </c:pt>
                <c:pt idx="3830">
                  <c:v>2572.0</c:v>
                </c:pt>
                <c:pt idx="3831">
                  <c:v>2577.0</c:v>
                </c:pt>
                <c:pt idx="3832">
                  <c:v>2569.0</c:v>
                </c:pt>
                <c:pt idx="3833">
                  <c:v>2561.0</c:v>
                </c:pt>
                <c:pt idx="3834">
                  <c:v>2509.0</c:v>
                </c:pt>
                <c:pt idx="3835">
                  <c:v>2444.0</c:v>
                </c:pt>
                <c:pt idx="3836">
                  <c:v>2418.0</c:v>
                </c:pt>
                <c:pt idx="3837">
                  <c:v>2442.0</c:v>
                </c:pt>
                <c:pt idx="3838">
                  <c:v>2273.0</c:v>
                </c:pt>
                <c:pt idx="3839">
                  <c:v>2009.0</c:v>
                </c:pt>
                <c:pt idx="3840">
                  <c:v>1818.0</c:v>
                </c:pt>
                <c:pt idx="3841">
                  <c:v>1708.0</c:v>
                </c:pt>
                <c:pt idx="3842">
                  <c:v>1663.0</c:v>
                </c:pt>
                <c:pt idx="3843">
                  <c:v>1632.0</c:v>
                </c:pt>
                <c:pt idx="3844">
                  <c:v>1678.0</c:v>
                </c:pt>
                <c:pt idx="3845">
                  <c:v>1821.0</c:v>
                </c:pt>
                <c:pt idx="3846">
                  <c:v>2074.0</c:v>
                </c:pt>
                <c:pt idx="3847">
                  <c:v>2334.0</c:v>
                </c:pt>
                <c:pt idx="3848">
                  <c:v>2387.0</c:v>
                </c:pt>
                <c:pt idx="3849">
                  <c:v>2436.0</c:v>
                </c:pt>
                <c:pt idx="3850">
                  <c:v>2454.0</c:v>
                </c:pt>
                <c:pt idx="3851">
                  <c:v>2465.0</c:v>
                </c:pt>
                <c:pt idx="3852">
                  <c:v>2474.0</c:v>
                </c:pt>
                <c:pt idx="3853">
                  <c:v>2469.0</c:v>
                </c:pt>
                <c:pt idx="3854">
                  <c:v>2439.0</c:v>
                </c:pt>
                <c:pt idx="3855">
                  <c:v>2416.0</c:v>
                </c:pt>
                <c:pt idx="3856">
                  <c:v>2408.0</c:v>
                </c:pt>
                <c:pt idx="3857">
                  <c:v>2398.0</c:v>
                </c:pt>
                <c:pt idx="3858">
                  <c:v>2346.0</c:v>
                </c:pt>
                <c:pt idx="3859">
                  <c:v>2264.0</c:v>
                </c:pt>
                <c:pt idx="3860">
                  <c:v>2244.0</c:v>
                </c:pt>
                <c:pt idx="3861">
                  <c:v>2254.0</c:v>
                </c:pt>
                <c:pt idx="3862">
                  <c:v>2122.0</c:v>
                </c:pt>
                <c:pt idx="3863">
                  <c:v>1946.0</c:v>
                </c:pt>
                <c:pt idx="3864">
                  <c:v>1747.0</c:v>
                </c:pt>
                <c:pt idx="3865">
                  <c:v>1647.0</c:v>
                </c:pt>
                <c:pt idx="3866">
                  <c:v>1593.0</c:v>
                </c:pt>
                <c:pt idx="3867">
                  <c:v>1568.0</c:v>
                </c:pt>
                <c:pt idx="3868">
                  <c:v>1571.0</c:v>
                </c:pt>
                <c:pt idx="3869">
                  <c:v>1606.0</c:v>
                </c:pt>
                <c:pt idx="3870">
                  <c:v>1699.0</c:v>
                </c:pt>
                <c:pt idx="3871">
                  <c:v>1866.0</c:v>
                </c:pt>
                <c:pt idx="3872">
                  <c:v>2043.0</c:v>
                </c:pt>
                <c:pt idx="3873">
                  <c:v>2169.0</c:v>
                </c:pt>
                <c:pt idx="3874">
                  <c:v>2211.0</c:v>
                </c:pt>
                <c:pt idx="3875">
                  <c:v>2229.0</c:v>
                </c:pt>
                <c:pt idx="3876">
                  <c:v>2203.0</c:v>
                </c:pt>
                <c:pt idx="3877">
                  <c:v>2167.0</c:v>
                </c:pt>
                <c:pt idx="3878">
                  <c:v>2126.0</c:v>
                </c:pt>
                <c:pt idx="3879">
                  <c:v>2111.0</c:v>
                </c:pt>
                <c:pt idx="3880">
                  <c:v>2124.0</c:v>
                </c:pt>
                <c:pt idx="3881">
                  <c:v>2133.0</c:v>
                </c:pt>
                <c:pt idx="3882">
                  <c:v>2119.0</c:v>
                </c:pt>
                <c:pt idx="3883">
                  <c:v>2089.0</c:v>
                </c:pt>
                <c:pt idx="3884">
                  <c:v>2083.0</c:v>
                </c:pt>
                <c:pt idx="3885">
                  <c:v>2137.0</c:v>
                </c:pt>
                <c:pt idx="3886">
                  <c:v>2047.0</c:v>
                </c:pt>
                <c:pt idx="3887">
                  <c:v>1885.0</c:v>
                </c:pt>
                <c:pt idx="3888">
                  <c:v>1686.0</c:v>
                </c:pt>
                <c:pt idx="3889">
                  <c:v>1614.0</c:v>
                </c:pt>
                <c:pt idx="3890">
                  <c:v>1565.0</c:v>
                </c:pt>
                <c:pt idx="3891">
                  <c:v>1545.0</c:v>
                </c:pt>
                <c:pt idx="3892">
                  <c:v>1558.0</c:v>
                </c:pt>
                <c:pt idx="3893">
                  <c:v>1571.0</c:v>
                </c:pt>
                <c:pt idx="3894">
                  <c:v>1638.0</c:v>
                </c:pt>
                <c:pt idx="3895">
                  <c:v>1790.0</c:v>
                </c:pt>
                <c:pt idx="3896">
                  <c:v>1951.0</c:v>
                </c:pt>
                <c:pt idx="3897">
                  <c:v>2087.0</c:v>
                </c:pt>
                <c:pt idx="3898">
                  <c:v>2169.0</c:v>
                </c:pt>
                <c:pt idx="3899">
                  <c:v>2175.0</c:v>
                </c:pt>
                <c:pt idx="3900">
                  <c:v>2163.0</c:v>
                </c:pt>
                <c:pt idx="3901">
                  <c:v>2124.0</c:v>
                </c:pt>
                <c:pt idx="3902">
                  <c:v>2099.0</c:v>
                </c:pt>
                <c:pt idx="3903">
                  <c:v>2091.0</c:v>
                </c:pt>
                <c:pt idx="3904">
                  <c:v>2111.0</c:v>
                </c:pt>
                <c:pt idx="3905">
                  <c:v>2148.0</c:v>
                </c:pt>
                <c:pt idx="3906">
                  <c:v>2174.0</c:v>
                </c:pt>
                <c:pt idx="3907">
                  <c:v>2171.0</c:v>
                </c:pt>
                <c:pt idx="3908">
                  <c:v>2214.0</c:v>
                </c:pt>
                <c:pt idx="3909">
                  <c:v>2269.0</c:v>
                </c:pt>
                <c:pt idx="3910">
                  <c:v>2132.0</c:v>
                </c:pt>
                <c:pt idx="3911">
                  <c:v>1879.0</c:v>
                </c:pt>
                <c:pt idx="3912">
                  <c:v>1712.0</c:v>
                </c:pt>
                <c:pt idx="3913">
                  <c:v>1640.0</c:v>
                </c:pt>
                <c:pt idx="3914">
                  <c:v>1589.0</c:v>
                </c:pt>
                <c:pt idx="3915">
                  <c:v>1582.0</c:v>
                </c:pt>
                <c:pt idx="3916">
                  <c:v>1624.0</c:v>
                </c:pt>
                <c:pt idx="3917">
                  <c:v>1780.0</c:v>
                </c:pt>
                <c:pt idx="3918">
                  <c:v>2076.0</c:v>
                </c:pt>
                <c:pt idx="3919">
                  <c:v>2302.0</c:v>
                </c:pt>
                <c:pt idx="3920">
                  <c:v>2414.0</c:v>
                </c:pt>
                <c:pt idx="3921">
                  <c:v>2453.0</c:v>
                </c:pt>
                <c:pt idx="3922">
                  <c:v>2491.0</c:v>
                </c:pt>
                <c:pt idx="3923">
                  <c:v>2500.0</c:v>
                </c:pt>
                <c:pt idx="3924">
                  <c:v>2522.0</c:v>
                </c:pt>
                <c:pt idx="3925">
                  <c:v>2522.0</c:v>
                </c:pt>
                <c:pt idx="3926">
                  <c:v>2522.0</c:v>
                </c:pt>
                <c:pt idx="3927">
                  <c:v>2515.0</c:v>
                </c:pt>
                <c:pt idx="3928">
                  <c:v>2508.0</c:v>
                </c:pt>
                <c:pt idx="3929">
                  <c:v>2494.0</c:v>
                </c:pt>
                <c:pt idx="3930">
                  <c:v>2458.0</c:v>
                </c:pt>
                <c:pt idx="3931">
                  <c:v>2407.0</c:v>
                </c:pt>
                <c:pt idx="3932">
                  <c:v>2371.0</c:v>
                </c:pt>
                <c:pt idx="3933">
                  <c:v>2422.0</c:v>
                </c:pt>
                <c:pt idx="3934">
                  <c:v>2236.0</c:v>
                </c:pt>
                <c:pt idx="3935">
                  <c:v>1979.0</c:v>
                </c:pt>
                <c:pt idx="3936">
                  <c:v>1779.0</c:v>
                </c:pt>
                <c:pt idx="3937">
                  <c:v>1685.0</c:v>
                </c:pt>
                <c:pt idx="3938">
                  <c:v>1634.0</c:v>
                </c:pt>
                <c:pt idx="3939">
                  <c:v>1622.0</c:v>
                </c:pt>
                <c:pt idx="3940">
                  <c:v>1686.0</c:v>
                </c:pt>
                <c:pt idx="3941">
                  <c:v>1858.0</c:v>
                </c:pt>
                <c:pt idx="3942">
                  <c:v>2120.0</c:v>
                </c:pt>
                <c:pt idx="3943">
                  <c:v>2331.0</c:v>
                </c:pt>
                <c:pt idx="3944">
                  <c:v>2379.0</c:v>
                </c:pt>
                <c:pt idx="3945">
                  <c:v>2430.0</c:v>
                </c:pt>
                <c:pt idx="3946">
                  <c:v>2457.0</c:v>
                </c:pt>
                <c:pt idx="3947">
                  <c:v>2476.0</c:v>
                </c:pt>
                <c:pt idx="3948">
                  <c:v>2471.0</c:v>
                </c:pt>
                <c:pt idx="3949">
                  <c:v>2463.0</c:v>
                </c:pt>
                <c:pt idx="3950">
                  <c:v>2453.0</c:v>
                </c:pt>
                <c:pt idx="3951">
                  <c:v>2449.0</c:v>
                </c:pt>
                <c:pt idx="3952">
                  <c:v>2438.0</c:v>
                </c:pt>
                <c:pt idx="3953">
                  <c:v>2444.0</c:v>
                </c:pt>
                <c:pt idx="3954">
                  <c:v>2412.0</c:v>
                </c:pt>
                <c:pt idx="3955">
                  <c:v>2382.0</c:v>
                </c:pt>
                <c:pt idx="3956">
                  <c:v>2364.0</c:v>
                </c:pt>
                <c:pt idx="3957">
                  <c:v>2391.0</c:v>
                </c:pt>
                <c:pt idx="3958">
                  <c:v>2231.0</c:v>
                </c:pt>
                <c:pt idx="3959">
                  <c:v>1968.0</c:v>
                </c:pt>
                <c:pt idx="3960">
                  <c:v>1787.0</c:v>
                </c:pt>
                <c:pt idx="3961">
                  <c:v>1689.0</c:v>
                </c:pt>
                <c:pt idx="3962">
                  <c:v>1646.0</c:v>
                </c:pt>
                <c:pt idx="3963">
                  <c:v>1636.0</c:v>
                </c:pt>
                <c:pt idx="3964">
                  <c:v>1663.0</c:v>
                </c:pt>
                <c:pt idx="3965">
                  <c:v>1853.0</c:v>
                </c:pt>
                <c:pt idx="3966">
                  <c:v>2125.0</c:v>
                </c:pt>
                <c:pt idx="3967">
                  <c:v>2331.0</c:v>
                </c:pt>
                <c:pt idx="3968">
                  <c:v>2397.0</c:v>
                </c:pt>
                <c:pt idx="3969">
                  <c:v>2429.0</c:v>
                </c:pt>
                <c:pt idx="3970">
                  <c:v>2456.0</c:v>
                </c:pt>
                <c:pt idx="3971">
                  <c:v>2477.0</c:v>
                </c:pt>
                <c:pt idx="3972">
                  <c:v>2485.0</c:v>
                </c:pt>
                <c:pt idx="3973">
                  <c:v>2513.0</c:v>
                </c:pt>
                <c:pt idx="3974">
                  <c:v>2516.0</c:v>
                </c:pt>
                <c:pt idx="3975">
                  <c:v>2498.0</c:v>
                </c:pt>
                <c:pt idx="3976">
                  <c:v>2484.0</c:v>
                </c:pt>
                <c:pt idx="3977">
                  <c:v>2474.0</c:v>
                </c:pt>
                <c:pt idx="3978">
                  <c:v>2426.0</c:v>
                </c:pt>
                <c:pt idx="3979">
                  <c:v>2377.0</c:v>
                </c:pt>
                <c:pt idx="3980">
                  <c:v>2384.0</c:v>
                </c:pt>
                <c:pt idx="3981">
                  <c:v>2434.0</c:v>
                </c:pt>
                <c:pt idx="3982">
                  <c:v>2268.0</c:v>
                </c:pt>
                <c:pt idx="3983">
                  <c:v>2015.0</c:v>
                </c:pt>
                <c:pt idx="3984">
                  <c:v>1825.0</c:v>
                </c:pt>
                <c:pt idx="3985">
                  <c:v>1719.0</c:v>
                </c:pt>
                <c:pt idx="3986">
                  <c:v>1675.0</c:v>
                </c:pt>
                <c:pt idx="3987">
                  <c:v>1655.0</c:v>
                </c:pt>
                <c:pt idx="3988">
                  <c:v>1691.0</c:v>
                </c:pt>
                <c:pt idx="3989">
                  <c:v>1822.0</c:v>
                </c:pt>
                <c:pt idx="3990">
                  <c:v>2113.0</c:v>
                </c:pt>
                <c:pt idx="3991">
                  <c:v>2318.0</c:v>
                </c:pt>
                <c:pt idx="3992">
                  <c:v>2395.0</c:v>
                </c:pt>
                <c:pt idx="3993">
                  <c:v>2460.0</c:v>
                </c:pt>
                <c:pt idx="3994">
                  <c:v>2492.0</c:v>
                </c:pt>
                <c:pt idx="3995">
                  <c:v>2545.0</c:v>
                </c:pt>
                <c:pt idx="3996">
                  <c:v>2546.0</c:v>
                </c:pt>
                <c:pt idx="3997">
                  <c:v>2538.0</c:v>
                </c:pt>
                <c:pt idx="3998">
                  <c:v>2524.0</c:v>
                </c:pt>
                <c:pt idx="3999">
                  <c:v>2481.0</c:v>
                </c:pt>
                <c:pt idx="4000">
                  <c:v>2454.0</c:v>
                </c:pt>
                <c:pt idx="4001">
                  <c:v>2466.0</c:v>
                </c:pt>
                <c:pt idx="4002">
                  <c:v>2491.0</c:v>
                </c:pt>
                <c:pt idx="4003">
                  <c:v>2451.0</c:v>
                </c:pt>
                <c:pt idx="4004">
                  <c:v>2400.0</c:v>
                </c:pt>
                <c:pt idx="4005">
                  <c:v>2336.0</c:v>
                </c:pt>
                <c:pt idx="4006">
                  <c:v>2156.0</c:v>
                </c:pt>
                <c:pt idx="4007">
                  <c:v>1938.0</c:v>
                </c:pt>
                <c:pt idx="4008">
                  <c:v>1782.0</c:v>
                </c:pt>
                <c:pt idx="4009">
                  <c:v>1708.0</c:v>
                </c:pt>
                <c:pt idx="4010">
                  <c:v>1666.0</c:v>
                </c:pt>
                <c:pt idx="4011">
                  <c:v>1639.0</c:v>
                </c:pt>
                <c:pt idx="4012">
                  <c:v>1694.0</c:v>
                </c:pt>
                <c:pt idx="4013">
                  <c:v>1811.0</c:v>
                </c:pt>
                <c:pt idx="4014">
                  <c:v>2080.0</c:v>
                </c:pt>
                <c:pt idx="4015">
                  <c:v>2298.0</c:v>
                </c:pt>
                <c:pt idx="4016">
                  <c:v>2411.0</c:v>
                </c:pt>
                <c:pt idx="4017">
                  <c:v>2481.0</c:v>
                </c:pt>
                <c:pt idx="4018">
                  <c:v>2499.0</c:v>
                </c:pt>
                <c:pt idx="4019">
                  <c:v>2488.0</c:v>
                </c:pt>
                <c:pt idx="4020">
                  <c:v>2497.0</c:v>
                </c:pt>
                <c:pt idx="4021">
                  <c:v>2485.0</c:v>
                </c:pt>
                <c:pt idx="4022">
                  <c:v>2456.0</c:v>
                </c:pt>
                <c:pt idx="4023">
                  <c:v>2419.0</c:v>
                </c:pt>
                <c:pt idx="4024">
                  <c:v>2386.0</c:v>
                </c:pt>
                <c:pt idx="4025">
                  <c:v>2394.0</c:v>
                </c:pt>
                <c:pt idx="4026">
                  <c:v>2365.0</c:v>
                </c:pt>
                <c:pt idx="4027">
                  <c:v>2287.0</c:v>
                </c:pt>
                <c:pt idx="4028">
                  <c:v>2239.0</c:v>
                </c:pt>
                <c:pt idx="4029">
                  <c:v>2269.0</c:v>
                </c:pt>
                <c:pt idx="4030">
                  <c:v>2149.0</c:v>
                </c:pt>
                <c:pt idx="4031">
                  <c:v>1962.0</c:v>
                </c:pt>
                <c:pt idx="4032">
                  <c:v>1765.0</c:v>
                </c:pt>
                <c:pt idx="4033">
                  <c:v>1676.0</c:v>
                </c:pt>
                <c:pt idx="4034">
                  <c:v>1625.0</c:v>
                </c:pt>
                <c:pt idx="4035">
                  <c:v>1593.0</c:v>
                </c:pt>
                <c:pt idx="4036">
                  <c:v>1611.0</c:v>
                </c:pt>
                <c:pt idx="4037">
                  <c:v>1634.0</c:v>
                </c:pt>
                <c:pt idx="4038">
                  <c:v>1702.0</c:v>
                </c:pt>
                <c:pt idx="4039">
                  <c:v>1882.0</c:v>
                </c:pt>
                <c:pt idx="4040">
                  <c:v>2060.0</c:v>
                </c:pt>
                <c:pt idx="4041">
                  <c:v>2193.0</c:v>
                </c:pt>
                <c:pt idx="4042">
                  <c:v>2277.0</c:v>
                </c:pt>
                <c:pt idx="4043">
                  <c:v>2286.0</c:v>
                </c:pt>
                <c:pt idx="4044">
                  <c:v>2270.0</c:v>
                </c:pt>
                <c:pt idx="4045">
                  <c:v>2225.0</c:v>
                </c:pt>
                <c:pt idx="4046">
                  <c:v>2191.0</c:v>
                </c:pt>
                <c:pt idx="4047">
                  <c:v>2187.0</c:v>
                </c:pt>
                <c:pt idx="4048">
                  <c:v>2180.0</c:v>
                </c:pt>
                <c:pt idx="4049">
                  <c:v>2175.0</c:v>
                </c:pt>
                <c:pt idx="4050">
                  <c:v>2148.0</c:v>
                </c:pt>
                <c:pt idx="4051">
                  <c:v>2113.0</c:v>
                </c:pt>
                <c:pt idx="4052">
                  <c:v>2101.0</c:v>
                </c:pt>
                <c:pt idx="4053">
                  <c:v>2161.0</c:v>
                </c:pt>
                <c:pt idx="4054">
                  <c:v>2071.0</c:v>
                </c:pt>
                <c:pt idx="4055">
                  <c:v>1882.0</c:v>
                </c:pt>
                <c:pt idx="4056">
                  <c:v>1748.0</c:v>
                </c:pt>
                <c:pt idx="4057">
                  <c:v>1625.0</c:v>
                </c:pt>
                <c:pt idx="4058">
                  <c:v>1565.0</c:v>
                </c:pt>
                <c:pt idx="4059">
                  <c:v>1535.0</c:v>
                </c:pt>
                <c:pt idx="4060">
                  <c:v>1538.0</c:v>
                </c:pt>
                <c:pt idx="4061">
                  <c:v>1532.0</c:v>
                </c:pt>
                <c:pt idx="4062">
                  <c:v>1602.0</c:v>
                </c:pt>
                <c:pt idx="4063">
                  <c:v>1752.0</c:v>
                </c:pt>
                <c:pt idx="4064">
                  <c:v>1925.0</c:v>
                </c:pt>
                <c:pt idx="4065">
                  <c:v>2049.0</c:v>
                </c:pt>
                <c:pt idx="4066">
                  <c:v>2160.0</c:v>
                </c:pt>
                <c:pt idx="4067">
                  <c:v>2184.0</c:v>
                </c:pt>
                <c:pt idx="4068">
                  <c:v>2195.0</c:v>
                </c:pt>
                <c:pt idx="4069">
                  <c:v>2185.0</c:v>
                </c:pt>
                <c:pt idx="4070">
                  <c:v>2196.0</c:v>
                </c:pt>
                <c:pt idx="4071">
                  <c:v>2229.0</c:v>
                </c:pt>
                <c:pt idx="4072">
                  <c:v>2281.0</c:v>
                </c:pt>
                <c:pt idx="4073">
                  <c:v>2321.0</c:v>
                </c:pt>
                <c:pt idx="4074">
                  <c:v>2342.0</c:v>
                </c:pt>
                <c:pt idx="4075">
                  <c:v>2336.0</c:v>
                </c:pt>
                <c:pt idx="4076">
                  <c:v>2316.0</c:v>
                </c:pt>
                <c:pt idx="4077">
                  <c:v>2299.0</c:v>
                </c:pt>
                <c:pt idx="4078">
                  <c:v>2159.0</c:v>
                </c:pt>
                <c:pt idx="4079">
                  <c:v>1946.0</c:v>
                </c:pt>
                <c:pt idx="4080">
                  <c:v>1760.0</c:v>
                </c:pt>
                <c:pt idx="4081">
                  <c:v>1663.0</c:v>
                </c:pt>
                <c:pt idx="4082">
                  <c:v>1615.0</c:v>
                </c:pt>
                <c:pt idx="4083">
                  <c:v>1591.0</c:v>
                </c:pt>
                <c:pt idx="4084">
                  <c:v>1645.0</c:v>
                </c:pt>
                <c:pt idx="4085">
                  <c:v>1775.0</c:v>
                </c:pt>
                <c:pt idx="4086">
                  <c:v>2021.0</c:v>
                </c:pt>
                <c:pt idx="4087">
                  <c:v>2253.0</c:v>
                </c:pt>
                <c:pt idx="4088">
                  <c:v>2389.0</c:v>
                </c:pt>
                <c:pt idx="4089">
                  <c:v>2526.0</c:v>
                </c:pt>
                <c:pt idx="4090">
                  <c:v>2615.0</c:v>
                </c:pt>
                <c:pt idx="4091">
                  <c:v>2654.0</c:v>
                </c:pt>
                <c:pt idx="4092">
                  <c:v>2700.0</c:v>
                </c:pt>
                <c:pt idx="4093">
                  <c:v>2709.0</c:v>
                </c:pt>
                <c:pt idx="4094">
                  <c:v>2720.0</c:v>
                </c:pt>
                <c:pt idx="4095">
                  <c:v>2758.0</c:v>
                </c:pt>
                <c:pt idx="4096">
                  <c:v>2780.0</c:v>
                </c:pt>
                <c:pt idx="4097">
                  <c:v>2816.0</c:v>
                </c:pt>
                <c:pt idx="4098">
                  <c:v>2792.0</c:v>
                </c:pt>
                <c:pt idx="4099">
                  <c:v>2727.0</c:v>
                </c:pt>
                <c:pt idx="4100">
                  <c:v>2646.0</c:v>
                </c:pt>
                <c:pt idx="4101">
                  <c:v>2646.0</c:v>
                </c:pt>
                <c:pt idx="4102">
                  <c:v>2440.0</c:v>
                </c:pt>
                <c:pt idx="4103">
                  <c:v>2155.0</c:v>
                </c:pt>
                <c:pt idx="4104">
                  <c:v>1920.0</c:v>
                </c:pt>
                <c:pt idx="4105">
                  <c:v>1794.0</c:v>
                </c:pt>
                <c:pt idx="4106">
                  <c:v>1741.0</c:v>
                </c:pt>
                <c:pt idx="4107">
                  <c:v>1705.0</c:v>
                </c:pt>
                <c:pt idx="4108">
                  <c:v>1728.0</c:v>
                </c:pt>
                <c:pt idx="4109">
                  <c:v>1850.0</c:v>
                </c:pt>
                <c:pt idx="4110">
                  <c:v>2112.0</c:v>
                </c:pt>
                <c:pt idx="4111">
                  <c:v>2327.0</c:v>
                </c:pt>
                <c:pt idx="4112">
                  <c:v>2450.0</c:v>
                </c:pt>
                <c:pt idx="4113">
                  <c:v>2533.0</c:v>
                </c:pt>
                <c:pt idx="4114">
                  <c:v>2598.0</c:v>
                </c:pt>
                <c:pt idx="4115">
                  <c:v>2625.0</c:v>
                </c:pt>
                <c:pt idx="4116">
                  <c:v>2637.0</c:v>
                </c:pt>
                <c:pt idx="4117">
                  <c:v>2624.0</c:v>
                </c:pt>
                <c:pt idx="4118">
                  <c:v>2608.0</c:v>
                </c:pt>
                <c:pt idx="4119">
                  <c:v>2605.0</c:v>
                </c:pt>
                <c:pt idx="4120">
                  <c:v>2619.0</c:v>
                </c:pt>
                <c:pt idx="4121">
                  <c:v>2611.0</c:v>
                </c:pt>
                <c:pt idx="4122">
                  <c:v>2555.0</c:v>
                </c:pt>
                <c:pt idx="4123">
                  <c:v>2487.0</c:v>
                </c:pt>
                <c:pt idx="4124">
                  <c:v>2434.0</c:v>
                </c:pt>
                <c:pt idx="4125">
                  <c:v>2447.0</c:v>
                </c:pt>
                <c:pt idx="4126">
                  <c:v>2303.0</c:v>
                </c:pt>
                <c:pt idx="4127">
                  <c:v>2042.0</c:v>
                </c:pt>
                <c:pt idx="4128">
                  <c:v>1857.0</c:v>
                </c:pt>
                <c:pt idx="4129">
                  <c:v>1744.0</c:v>
                </c:pt>
                <c:pt idx="4130">
                  <c:v>1707.0</c:v>
                </c:pt>
                <c:pt idx="4131">
                  <c:v>1676.0</c:v>
                </c:pt>
                <c:pt idx="4132">
                  <c:v>1717.0</c:v>
                </c:pt>
                <c:pt idx="4133">
                  <c:v>1883.0</c:v>
                </c:pt>
                <c:pt idx="4134">
                  <c:v>2095.0</c:v>
                </c:pt>
                <c:pt idx="4135">
                  <c:v>2285.0</c:v>
                </c:pt>
                <c:pt idx="4136">
                  <c:v>2398.0</c:v>
                </c:pt>
                <c:pt idx="4137">
                  <c:v>2474.0</c:v>
                </c:pt>
                <c:pt idx="4138">
                  <c:v>2517.0</c:v>
                </c:pt>
                <c:pt idx="4139">
                  <c:v>2559.0</c:v>
                </c:pt>
                <c:pt idx="4140">
                  <c:v>2568.0</c:v>
                </c:pt>
                <c:pt idx="4141">
                  <c:v>2560.0</c:v>
                </c:pt>
                <c:pt idx="4142">
                  <c:v>2535.0</c:v>
                </c:pt>
                <c:pt idx="4143">
                  <c:v>2514.0</c:v>
                </c:pt>
                <c:pt idx="4144">
                  <c:v>2512.0</c:v>
                </c:pt>
                <c:pt idx="4145">
                  <c:v>2523.0</c:v>
                </c:pt>
                <c:pt idx="4146">
                  <c:v>2480.0</c:v>
                </c:pt>
                <c:pt idx="4147">
                  <c:v>2441.0</c:v>
                </c:pt>
                <c:pt idx="4148">
                  <c:v>2382.0</c:v>
                </c:pt>
                <c:pt idx="4149">
                  <c:v>2402.0</c:v>
                </c:pt>
                <c:pt idx="4150">
                  <c:v>2273.0</c:v>
                </c:pt>
                <c:pt idx="4151">
                  <c:v>2033.0</c:v>
                </c:pt>
                <c:pt idx="4152">
                  <c:v>1838.0</c:v>
                </c:pt>
                <c:pt idx="4153">
                  <c:v>1743.0</c:v>
                </c:pt>
                <c:pt idx="4154">
                  <c:v>1684.0</c:v>
                </c:pt>
                <c:pt idx="4155">
                  <c:v>1657.0</c:v>
                </c:pt>
                <c:pt idx="4156">
                  <c:v>1691.0</c:v>
                </c:pt>
                <c:pt idx="4157">
                  <c:v>1826.0</c:v>
                </c:pt>
                <c:pt idx="4158">
                  <c:v>2060.0</c:v>
                </c:pt>
                <c:pt idx="4159">
                  <c:v>2270.0</c:v>
                </c:pt>
                <c:pt idx="4160">
                  <c:v>2370.0</c:v>
                </c:pt>
                <c:pt idx="4161">
                  <c:v>2452.0</c:v>
                </c:pt>
                <c:pt idx="4162">
                  <c:v>2494.0</c:v>
                </c:pt>
                <c:pt idx="4163">
                  <c:v>2516.0</c:v>
                </c:pt>
                <c:pt idx="4164">
                  <c:v>2532.0</c:v>
                </c:pt>
                <c:pt idx="4165">
                  <c:v>2554.0</c:v>
                </c:pt>
                <c:pt idx="4166">
                  <c:v>2569.0</c:v>
                </c:pt>
                <c:pt idx="4167">
                  <c:v>2566.0</c:v>
                </c:pt>
                <c:pt idx="4168">
                  <c:v>2584.0</c:v>
                </c:pt>
                <c:pt idx="4169">
                  <c:v>2580.0</c:v>
                </c:pt>
                <c:pt idx="4170">
                  <c:v>2542.0</c:v>
                </c:pt>
                <c:pt idx="4171">
                  <c:v>2494.0</c:v>
                </c:pt>
                <c:pt idx="4172">
                  <c:v>2433.0</c:v>
                </c:pt>
                <c:pt idx="4173">
                  <c:v>2474.0</c:v>
                </c:pt>
                <c:pt idx="4174">
                  <c:v>2346.0</c:v>
                </c:pt>
                <c:pt idx="4175">
                  <c:v>2065.0</c:v>
                </c:pt>
                <c:pt idx="4176">
                  <c:v>1884.0</c:v>
                </c:pt>
                <c:pt idx="4177">
                  <c:v>1758.0</c:v>
                </c:pt>
                <c:pt idx="4178">
                  <c:v>1701.0</c:v>
                </c:pt>
                <c:pt idx="4179">
                  <c:v>1671.0</c:v>
                </c:pt>
                <c:pt idx="4180">
                  <c:v>1712.0</c:v>
                </c:pt>
                <c:pt idx="4181">
                  <c:v>1816.0</c:v>
                </c:pt>
                <c:pt idx="4182">
                  <c:v>2031.0</c:v>
                </c:pt>
                <c:pt idx="4183">
                  <c:v>2236.0</c:v>
                </c:pt>
                <c:pt idx="4184">
                  <c:v>2366.0</c:v>
                </c:pt>
                <c:pt idx="4185">
                  <c:v>2471.0</c:v>
                </c:pt>
                <c:pt idx="4186">
                  <c:v>2531.0</c:v>
                </c:pt>
                <c:pt idx="4187">
                  <c:v>2565.0</c:v>
                </c:pt>
                <c:pt idx="4188">
                  <c:v>2597.0</c:v>
                </c:pt>
                <c:pt idx="4189">
                  <c:v>2627.0</c:v>
                </c:pt>
                <c:pt idx="4190">
                  <c:v>2637.0</c:v>
                </c:pt>
                <c:pt idx="4191">
                  <c:v>2612.0</c:v>
                </c:pt>
                <c:pt idx="4192">
                  <c:v>2612.0</c:v>
                </c:pt>
                <c:pt idx="4193">
                  <c:v>2578.0</c:v>
                </c:pt>
                <c:pt idx="4194">
                  <c:v>2477.0</c:v>
                </c:pt>
                <c:pt idx="4195">
                  <c:v>2380.0</c:v>
                </c:pt>
                <c:pt idx="4196">
                  <c:v>2328.0</c:v>
                </c:pt>
                <c:pt idx="4197">
                  <c:v>2359.0</c:v>
                </c:pt>
                <c:pt idx="4198">
                  <c:v>2241.0</c:v>
                </c:pt>
                <c:pt idx="4199">
                  <c:v>2030.0</c:v>
                </c:pt>
                <c:pt idx="4200">
                  <c:v>1830.0</c:v>
                </c:pt>
                <c:pt idx="4201">
                  <c:v>1722.0</c:v>
                </c:pt>
                <c:pt idx="4202">
                  <c:v>1647.0</c:v>
                </c:pt>
                <c:pt idx="4203">
                  <c:v>1598.0</c:v>
                </c:pt>
                <c:pt idx="4204">
                  <c:v>1612.0</c:v>
                </c:pt>
                <c:pt idx="4205">
                  <c:v>1648.0</c:v>
                </c:pt>
                <c:pt idx="4206">
                  <c:v>1713.0</c:v>
                </c:pt>
                <c:pt idx="4207">
                  <c:v>1870.0</c:v>
                </c:pt>
                <c:pt idx="4208">
                  <c:v>2029.0</c:v>
                </c:pt>
                <c:pt idx="4209">
                  <c:v>2186.0</c:v>
                </c:pt>
                <c:pt idx="4210">
                  <c:v>2254.0</c:v>
                </c:pt>
                <c:pt idx="4211">
                  <c:v>2287.0</c:v>
                </c:pt>
                <c:pt idx="4212">
                  <c:v>2285.0</c:v>
                </c:pt>
                <c:pt idx="4213">
                  <c:v>2278.0</c:v>
                </c:pt>
                <c:pt idx="4214">
                  <c:v>2259.0</c:v>
                </c:pt>
                <c:pt idx="4215">
                  <c:v>2268.0</c:v>
                </c:pt>
                <c:pt idx="4216">
                  <c:v>2287.0</c:v>
                </c:pt>
                <c:pt idx="4217">
                  <c:v>2317.0</c:v>
                </c:pt>
                <c:pt idx="4218">
                  <c:v>2304.0</c:v>
                </c:pt>
                <c:pt idx="4219">
                  <c:v>2258.0</c:v>
                </c:pt>
                <c:pt idx="4220">
                  <c:v>2206.0</c:v>
                </c:pt>
                <c:pt idx="4221">
                  <c:v>2217.0</c:v>
                </c:pt>
                <c:pt idx="4222">
                  <c:v>2115.0</c:v>
                </c:pt>
                <c:pt idx="4223">
                  <c:v>1953.0</c:v>
                </c:pt>
                <c:pt idx="4224">
                  <c:v>1758.0</c:v>
                </c:pt>
                <c:pt idx="4225">
                  <c:v>1651.0</c:v>
                </c:pt>
                <c:pt idx="4226">
                  <c:v>1586.0</c:v>
                </c:pt>
                <c:pt idx="4227">
                  <c:v>1551.0</c:v>
                </c:pt>
                <c:pt idx="4228">
                  <c:v>1552.0</c:v>
                </c:pt>
                <c:pt idx="4229">
                  <c:v>1553.0</c:v>
                </c:pt>
                <c:pt idx="4230">
                  <c:v>1595.0</c:v>
                </c:pt>
                <c:pt idx="4231">
                  <c:v>1709.0</c:v>
                </c:pt>
                <c:pt idx="4232">
                  <c:v>1860.0</c:v>
                </c:pt>
                <c:pt idx="4233">
                  <c:v>2017.0</c:v>
                </c:pt>
                <c:pt idx="4234">
                  <c:v>2140.0</c:v>
                </c:pt>
                <c:pt idx="4235">
                  <c:v>2164.0</c:v>
                </c:pt>
                <c:pt idx="4236">
                  <c:v>2182.0</c:v>
                </c:pt>
                <c:pt idx="4237">
                  <c:v>2176.0</c:v>
                </c:pt>
                <c:pt idx="4238">
                  <c:v>2152.0</c:v>
                </c:pt>
                <c:pt idx="4239">
                  <c:v>2138.0</c:v>
                </c:pt>
                <c:pt idx="4240">
                  <c:v>2162.0</c:v>
                </c:pt>
                <c:pt idx="4241">
                  <c:v>2206.0</c:v>
                </c:pt>
                <c:pt idx="4242">
                  <c:v>2215.0</c:v>
                </c:pt>
                <c:pt idx="4243">
                  <c:v>2197.0</c:v>
                </c:pt>
                <c:pt idx="4244">
                  <c:v>2207.0</c:v>
                </c:pt>
                <c:pt idx="4245">
                  <c:v>2219.0</c:v>
                </c:pt>
                <c:pt idx="4246">
                  <c:v>2093.0</c:v>
                </c:pt>
                <c:pt idx="4247">
                  <c:v>1899.0</c:v>
                </c:pt>
                <c:pt idx="4248">
                  <c:v>1730.0</c:v>
                </c:pt>
                <c:pt idx="4249">
                  <c:v>1654.0</c:v>
                </c:pt>
                <c:pt idx="4250">
                  <c:v>1624.0</c:v>
                </c:pt>
                <c:pt idx="4251">
                  <c:v>1602.0</c:v>
                </c:pt>
                <c:pt idx="4252">
                  <c:v>1655.0</c:v>
                </c:pt>
                <c:pt idx="4253">
                  <c:v>1808.0</c:v>
                </c:pt>
                <c:pt idx="4254">
                  <c:v>2039.0</c:v>
                </c:pt>
                <c:pt idx="4255">
                  <c:v>2226.0</c:v>
                </c:pt>
                <c:pt idx="4256">
                  <c:v>2366.0</c:v>
                </c:pt>
                <c:pt idx="4257">
                  <c:v>2431.0</c:v>
                </c:pt>
                <c:pt idx="4258">
                  <c:v>2497.0</c:v>
                </c:pt>
                <c:pt idx="4259">
                  <c:v>2534.0</c:v>
                </c:pt>
                <c:pt idx="4260">
                  <c:v>2538.0</c:v>
                </c:pt>
                <c:pt idx="4261">
                  <c:v>2545.0</c:v>
                </c:pt>
                <c:pt idx="4262">
                  <c:v>2516.0</c:v>
                </c:pt>
                <c:pt idx="4263">
                  <c:v>2489.0</c:v>
                </c:pt>
                <c:pt idx="4264">
                  <c:v>2478.0</c:v>
                </c:pt>
                <c:pt idx="4265">
                  <c:v>2490.0</c:v>
                </c:pt>
                <c:pt idx="4266">
                  <c:v>2464.0</c:v>
                </c:pt>
                <c:pt idx="4267">
                  <c:v>2434.0</c:v>
                </c:pt>
                <c:pt idx="4268">
                  <c:v>2406.0</c:v>
                </c:pt>
                <c:pt idx="4269">
                  <c:v>2389.0</c:v>
                </c:pt>
                <c:pt idx="4270">
                  <c:v>2240.0</c:v>
                </c:pt>
                <c:pt idx="4271">
                  <c:v>1996.0</c:v>
                </c:pt>
                <c:pt idx="4272">
                  <c:v>1799.0</c:v>
                </c:pt>
                <c:pt idx="4273">
                  <c:v>1711.0</c:v>
                </c:pt>
                <c:pt idx="4274">
                  <c:v>1668.0</c:v>
                </c:pt>
                <c:pt idx="4275">
                  <c:v>1646.0</c:v>
                </c:pt>
                <c:pt idx="4276">
                  <c:v>1696.0</c:v>
                </c:pt>
                <c:pt idx="4277">
                  <c:v>1842.0</c:v>
                </c:pt>
                <c:pt idx="4278">
                  <c:v>2070.0</c:v>
                </c:pt>
                <c:pt idx="4279">
                  <c:v>2241.0</c:v>
                </c:pt>
                <c:pt idx="4280">
                  <c:v>2328.0</c:v>
                </c:pt>
                <c:pt idx="4281">
                  <c:v>2423.0</c:v>
                </c:pt>
                <c:pt idx="4282">
                  <c:v>2460.0</c:v>
                </c:pt>
                <c:pt idx="4283">
                  <c:v>2484.0</c:v>
                </c:pt>
                <c:pt idx="4284">
                  <c:v>2487.0</c:v>
                </c:pt>
                <c:pt idx="4285">
                  <c:v>2483.0</c:v>
                </c:pt>
                <c:pt idx="4286">
                  <c:v>2459.0</c:v>
                </c:pt>
                <c:pt idx="4287">
                  <c:v>2442.0</c:v>
                </c:pt>
                <c:pt idx="4288">
                  <c:v>2431.0</c:v>
                </c:pt>
                <c:pt idx="4289">
                  <c:v>2436.0</c:v>
                </c:pt>
                <c:pt idx="4290">
                  <c:v>2420.0</c:v>
                </c:pt>
                <c:pt idx="4291">
                  <c:v>2381.0</c:v>
                </c:pt>
                <c:pt idx="4292">
                  <c:v>2377.0</c:v>
                </c:pt>
                <c:pt idx="4293">
                  <c:v>2382.0</c:v>
                </c:pt>
                <c:pt idx="4294">
                  <c:v>2222.0</c:v>
                </c:pt>
                <c:pt idx="4295">
                  <c:v>1984.0</c:v>
                </c:pt>
                <c:pt idx="4296">
                  <c:v>1808.0</c:v>
                </c:pt>
                <c:pt idx="4297">
                  <c:v>1712.0</c:v>
                </c:pt>
                <c:pt idx="4298">
                  <c:v>1658.0</c:v>
                </c:pt>
                <c:pt idx="4299">
                  <c:v>1637.0</c:v>
                </c:pt>
                <c:pt idx="4300">
                  <c:v>1689.0</c:v>
                </c:pt>
                <c:pt idx="4301">
                  <c:v>1828.0</c:v>
                </c:pt>
                <c:pt idx="4302">
                  <c:v>2066.0</c:v>
                </c:pt>
                <c:pt idx="4303">
                  <c:v>2273.0</c:v>
                </c:pt>
                <c:pt idx="4304">
                  <c:v>2371.0</c:v>
                </c:pt>
                <c:pt idx="4305">
                  <c:v>2446.0</c:v>
                </c:pt>
                <c:pt idx="4306">
                  <c:v>2497.0</c:v>
                </c:pt>
                <c:pt idx="4307">
                  <c:v>2520.0</c:v>
                </c:pt>
                <c:pt idx="4308">
                  <c:v>2558.0</c:v>
                </c:pt>
                <c:pt idx="4309">
                  <c:v>2591.0</c:v>
                </c:pt>
                <c:pt idx="4310">
                  <c:v>2610.0</c:v>
                </c:pt>
                <c:pt idx="4311">
                  <c:v>2625.0</c:v>
                </c:pt>
                <c:pt idx="4312">
                  <c:v>2629.0</c:v>
                </c:pt>
                <c:pt idx="4313">
                  <c:v>2669.0</c:v>
                </c:pt>
                <c:pt idx="4314">
                  <c:v>2628.0</c:v>
                </c:pt>
                <c:pt idx="4315">
                  <c:v>2577.0</c:v>
                </c:pt>
                <c:pt idx="4316">
                  <c:v>2543.0</c:v>
                </c:pt>
                <c:pt idx="4317">
                  <c:v>2548.0</c:v>
                </c:pt>
                <c:pt idx="4318">
                  <c:v>2407.0</c:v>
                </c:pt>
                <c:pt idx="4319">
                  <c:v>2137.0</c:v>
                </c:pt>
                <c:pt idx="4320">
                  <c:v>1915.0</c:v>
                </c:pt>
                <c:pt idx="4321">
                  <c:v>1808.0</c:v>
                </c:pt>
                <c:pt idx="4322">
                  <c:v>1719.0</c:v>
                </c:pt>
                <c:pt idx="4323">
                  <c:v>1695.0</c:v>
                </c:pt>
                <c:pt idx="4324">
                  <c:v>1731.0</c:v>
                </c:pt>
                <c:pt idx="4325">
                  <c:v>1847.0</c:v>
                </c:pt>
                <c:pt idx="4326">
                  <c:v>2074.0</c:v>
                </c:pt>
                <c:pt idx="4327">
                  <c:v>2293.0</c:v>
                </c:pt>
                <c:pt idx="4328">
                  <c:v>2404.0</c:v>
                </c:pt>
                <c:pt idx="4329">
                  <c:v>2491.0</c:v>
                </c:pt>
                <c:pt idx="4330">
                  <c:v>2568.0</c:v>
                </c:pt>
                <c:pt idx="4331">
                  <c:v>2628.0</c:v>
                </c:pt>
                <c:pt idx="4332">
                  <c:v>2693.0</c:v>
                </c:pt>
                <c:pt idx="4333">
                  <c:v>2753.0</c:v>
                </c:pt>
                <c:pt idx="4334">
                  <c:v>2814.0</c:v>
                </c:pt>
                <c:pt idx="4335">
                  <c:v>2840.0</c:v>
                </c:pt>
                <c:pt idx="4336">
                  <c:v>2864.0</c:v>
                </c:pt>
                <c:pt idx="4337">
                  <c:v>2853.0</c:v>
                </c:pt>
                <c:pt idx="4338">
                  <c:v>2750.0</c:v>
                </c:pt>
                <c:pt idx="4339">
                  <c:v>2654.0</c:v>
                </c:pt>
                <c:pt idx="4340">
                  <c:v>2581.0</c:v>
                </c:pt>
                <c:pt idx="4341">
                  <c:v>2566.0</c:v>
                </c:pt>
                <c:pt idx="4342">
                  <c:v>2388.0</c:v>
                </c:pt>
                <c:pt idx="4343">
                  <c:v>2113.0</c:v>
                </c:pt>
                <c:pt idx="4344">
                  <c:v>1892.0</c:v>
                </c:pt>
                <c:pt idx="4345">
                  <c:v>1776.0</c:v>
                </c:pt>
                <c:pt idx="4346">
                  <c:v>1714.0</c:v>
                </c:pt>
                <c:pt idx="4347">
                  <c:v>1668.0</c:v>
                </c:pt>
                <c:pt idx="4348">
                  <c:v>1704.0</c:v>
                </c:pt>
                <c:pt idx="4349">
                  <c:v>1811.0</c:v>
                </c:pt>
                <c:pt idx="4350">
                  <c:v>2018.0</c:v>
                </c:pt>
                <c:pt idx="4351">
                  <c:v>2203.0</c:v>
                </c:pt>
                <c:pt idx="4352">
                  <c:v>2338.0</c:v>
                </c:pt>
                <c:pt idx="4353">
                  <c:v>2434.0</c:v>
                </c:pt>
                <c:pt idx="4354">
                  <c:v>2502.0</c:v>
                </c:pt>
                <c:pt idx="4355">
                  <c:v>2526.0</c:v>
                </c:pt>
                <c:pt idx="4356">
                  <c:v>2544.0</c:v>
                </c:pt>
                <c:pt idx="4357">
                  <c:v>2574.0</c:v>
                </c:pt>
                <c:pt idx="4358">
                  <c:v>2580.0</c:v>
                </c:pt>
                <c:pt idx="4359">
                  <c:v>2590.0</c:v>
                </c:pt>
                <c:pt idx="4360">
                  <c:v>2575.0</c:v>
                </c:pt>
                <c:pt idx="4361">
                  <c:v>2580.0</c:v>
                </c:pt>
                <c:pt idx="4362">
                  <c:v>2508.0</c:v>
                </c:pt>
                <c:pt idx="4363">
                  <c:v>2414.0</c:v>
                </c:pt>
                <c:pt idx="4364">
                  <c:v>2341.0</c:v>
                </c:pt>
                <c:pt idx="4365">
                  <c:v>2359.0</c:v>
                </c:pt>
                <c:pt idx="4366">
                  <c:v>2229.0</c:v>
                </c:pt>
                <c:pt idx="4367">
                  <c:v>2012.0</c:v>
                </c:pt>
                <c:pt idx="4368">
                  <c:v>1816.0</c:v>
                </c:pt>
                <c:pt idx="4369">
                  <c:v>1707.0</c:v>
                </c:pt>
                <c:pt idx="4370">
                  <c:v>1640.0</c:v>
                </c:pt>
                <c:pt idx="4371">
                  <c:v>1604.0</c:v>
                </c:pt>
                <c:pt idx="4372">
                  <c:v>1598.0</c:v>
                </c:pt>
                <c:pt idx="4373">
                  <c:v>1622.0</c:v>
                </c:pt>
                <c:pt idx="4374">
                  <c:v>1676.0</c:v>
                </c:pt>
                <c:pt idx="4375">
                  <c:v>1797.0</c:v>
                </c:pt>
                <c:pt idx="4376">
                  <c:v>1967.0</c:v>
                </c:pt>
                <c:pt idx="4377">
                  <c:v>2092.0</c:v>
                </c:pt>
                <c:pt idx="4378">
                  <c:v>2181.0</c:v>
                </c:pt>
                <c:pt idx="4379">
                  <c:v>2208.0</c:v>
                </c:pt>
                <c:pt idx="4380">
                  <c:v>2198.0</c:v>
                </c:pt>
                <c:pt idx="4381">
                  <c:v>2174.0</c:v>
                </c:pt>
                <c:pt idx="4382">
                  <c:v>2151.0</c:v>
                </c:pt>
                <c:pt idx="4383">
                  <c:v>2156.0</c:v>
                </c:pt>
                <c:pt idx="4384">
                  <c:v>2137.0</c:v>
                </c:pt>
                <c:pt idx="4385">
                  <c:v>2173.0</c:v>
                </c:pt>
                <c:pt idx="4386">
                  <c:v>2142.0</c:v>
                </c:pt>
                <c:pt idx="4387">
                  <c:v>2113.0</c:v>
                </c:pt>
                <c:pt idx="4388">
                  <c:v>2082.0</c:v>
                </c:pt>
                <c:pt idx="4389">
                  <c:v>2124.0</c:v>
                </c:pt>
                <c:pt idx="4390">
                  <c:v>2045.0</c:v>
                </c:pt>
                <c:pt idx="4391">
                  <c:v>1896.0</c:v>
                </c:pt>
                <c:pt idx="4392">
                  <c:v>1725.0</c:v>
                </c:pt>
                <c:pt idx="4393">
                  <c:v>1624.0</c:v>
                </c:pt>
                <c:pt idx="4394">
                  <c:v>1581.0</c:v>
                </c:pt>
                <c:pt idx="4395">
                  <c:v>1554.0</c:v>
                </c:pt>
                <c:pt idx="4396">
                  <c:v>1550.0</c:v>
                </c:pt>
                <c:pt idx="4397">
                  <c:v>1545.0</c:v>
                </c:pt>
                <c:pt idx="4398">
                  <c:v>1574.0</c:v>
                </c:pt>
                <c:pt idx="4399">
                  <c:v>1702.0</c:v>
                </c:pt>
                <c:pt idx="4400">
                  <c:v>1879.0</c:v>
                </c:pt>
                <c:pt idx="4401">
                  <c:v>2009.0</c:v>
                </c:pt>
                <c:pt idx="4402">
                  <c:v>2101.0</c:v>
                </c:pt>
                <c:pt idx="4403">
                  <c:v>2132.0</c:v>
                </c:pt>
                <c:pt idx="4404">
                  <c:v>2153.0</c:v>
                </c:pt>
                <c:pt idx="4405">
                  <c:v>2147.0</c:v>
                </c:pt>
                <c:pt idx="4406">
                  <c:v>2153.0</c:v>
                </c:pt>
                <c:pt idx="4407">
                  <c:v>2173.0</c:v>
                </c:pt>
                <c:pt idx="4408">
                  <c:v>2202.0</c:v>
                </c:pt>
                <c:pt idx="4409">
                  <c:v>2245.0</c:v>
                </c:pt>
                <c:pt idx="4410">
                  <c:v>2273.0</c:v>
                </c:pt>
                <c:pt idx="4411">
                  <c:v>2234.0</c:v>
                </c:pt>
                <c:pt idx="4412">
                  <c:v>2187.0</c:v>
                </c:pt>
                <c:pt idx="4413">
                  <c:v>2221.0</c:v>
                </c:pt>
                <c:pt idx="4414">
                  <c:v>2134.0</c:v>
                </c:pt>
                <c:pt idx="4415">
                  <c:v>1959.0</c:v>
                </c:pt>
                <c:pt idx="4416">
                  <c:v>1795.0</c:v>
                </c:pt>
                <c:pt idx="4417">
                  <c:v>1660.0</c:v>
                </c:pt>
                <c:pt idx="4418">
                  <c:v>1592.0</c:v>
                </c:pt>
                <c:pt idx="4419">
                  <c:v>1563.0</c:v>
                </c:pt>
                <c:pt idx="4420">
                  <c:v>1570.0</c:v>
                </c:pt>
                <c:pt idx="4421">
                  <c:v>1559.0</c:v>
                </c:pt>
                <c:pt idx="4422">
                  <c:v>1614.0</c:v>
                </c:pt>
                <c:pt idx="4423">
                  <c:v>1757.0</c:v>
                </c:pt>
                <c:pt idx="4424">
                  <c:v>1936.0</c:v>
                </c:pt>
                <c:pt idx="4425">
                  <c:v>2096.0</c:v>
                </c:pt>
                <c:pt idx="4426">
                  <c:v>2240.0</c:v>
                </c:pt>
                <c:pt idx="4427">
                  <c:v>2318.0</c:v>
                </c:pt>
                <c:pt idx="4428">
                  <c:v>2351.0</c:v>
                </c:pt>
                <c:pt idx="4429">
                  <c:v>2384.0</c:v>
                </c:pt>
                <c:pt idx="4430">
                  <c:v>2407.0</c:v>
                </c:pt>
                <c:pt idx="4431">
                  <c:v>2429.0</c:v>
                </c:pt>
                <c:pt idx="4432">
                  <c:v>2469.0</c:v>
                </c:pt>
                <c:pt idx="4433">
                  <c:v>2505.0</c:v>
                </c:pt>
                <c:pt idx="4434">
                  <c:v>2471.0</c:v>
                </c:pt>
                <c:pt idx="4435">
                  <c:v>2378.0</c:v>
                </c:pt>
                <c:pt idx="4436">
                  <c:v>2284.0</c:v>
                </c:pt>
                <c:pt idx="4437">
                  <c:v>2251.0</c:v>
                </c:pt>
                <c:pt idx="4438">
                  <c:v>2131.0</c:v>
                </c:pt>
                <c:pt idx="4439">
                  <c:v>2038.0</c:v>
                </c:pt>
                <c:pt idx="4440">
                  <c:v>1868.0</c:v>
                </c:pt>
                <c:pt idx="4441">
                  <c:v>1716.0</c:v>
                </c:pt>
                <c:pt idx="4442">
                  <c:v>1657.0</c:v>
                </c:pt>
                <c:pt idx="4443">
                  <c:v>1634.0</c:v>
                </c:pt>
                <c:pt idx="4444">
                  <c:v>1659.0</c:v>
                </c:pt>
                <c:pt idx="4445">
                  <c:v>1771.0</c:v>
                </c:pt>
                <c:pt idx="4446">
                  <c:v>1971.0</c:v>
                </c:pt>
                <c:pt idx="4447">
                  <c:v>2199.0</c:v>
                </c:pt>
                <c:pt idx="4448">
                  <c:v>2365.0</c:v>
                </c:pt>
                <c:pt idx="4449">
                  <c:v>2489.0</c:v>
                </c:pt>
                <c:pt idx="4450">
                  <c:v>2623.0</c:v>
                </c:pt>
                <c:pt idx="4451">
                  <c:v>2714.0</c:v>
                </c:pt>
                <c:pt idx="4452">
                  <c:v>2760.0</c:v>
                </c:pt>
                <c:pt idx="4453">
                  <c:v>2823.0</c:v>
                </c:pt>
                <c:pt idx="4454">
                  <c:v>2861.0</c:v>
                </c:pt>
                <c:pt idx="4455">
                  <c:v>2882.0</c:v>
                </c:pt>
                <c:pt idx="4456">
                  <c:v>2879.0</c:v>
                </c:pt>
                <c:pt idx="4457">
                  <c:v>2859.0</c:v>
                </c:pt>
                <c:pt idx="4458">
                  <c:v>2768.0</c:v>
                </c:pt>
                <c:pt idx="4459">
                  <c:v>2698.0</c:v>
                </c:pt>
                <c:pt idx="4460">
                  <c:v>2629.0</c:v>
                </c:pt>
                <c:pt idx="4461">
                  <c:v>2622.0</c:v>
                </c:pt>
                <c:pt idx="4462">
                  <c:v>2472.0</c:v>
                </c:pt>
                <c:pt idx="4463">
                  <c:v>2183.0</c:v>
                </c:pt>
                <c:pt idx="4464">
                  <c:v>1992.0</c:v>
                </c:pt>
                <c:pt idx="4465">
                  <c:v>1856.0</c:v>
                </c:pt>
                <c:pt idx="4466">
                  <c:v>1795.0</c:v>
                </c:pt>
                <c:pt idx="4467">
                  <c:v>1751.0</c:v>
                </c:pt>
                <c:pt idx="4468">
                  <c:v>1779.0</c:v>
                </c:pt>
                <c:pt idx="4469">
                  <c:v>1910.0</c:v>
                </c:pt>
                <c:pt idx="4470">
                  <c:v>2125.0</c:v>
                </c:pt>
                <c:pt idx="4471">
                  <c:v>2329.0</c:v>
                </c:pt>
                <c:pt idx="4472">
                  <c:v>2481.0</c:v>
                </c:pt>
                <c:pt idx="4473">
                  <c:v>2561.0</c:v>
                </c:pt>
                <c:pt idx="4474">
                  <c:v>2625.0</c:v>
                </c:pt>
                <c:pt idx="4475">
                  <c:v>2668.0</c:v>
                </c:pt>
                <c:pt idx="4476">
                  <c:v>2687.0</c:v>
                </c:pt>
                <c:pt idx="4477">
                  <c:v>2703.0</c:v>
                </c:pt>
                <c:pt idx="4478">
                  <c:v>2696.0</c:v>
                </c:pt>
                <c:pt idx="4479">
                  <c:v>2667.0</c:v>
                </c:pt>
                <c:pt idx="4480">
                  <c:v>2663.0</c:v>
                </c:pt>
                <c:pt idx="4481">
                  <c:v>2644.0</c:v>
                </c:pt>
                <c:pt idx="4482">
                  <c:v>2589.0</c:v>
                </c:pt>
                <c:pt idx="4483">
                  <c:v>2510.0</c:v>
                </c:pt>
                <c:pt idx="4484">
                  <c:v>2482.0</c:v>
                </c:pt>
                <c:pt idx="4485">
                  <c:v>2488.0</c:v>
                </c:pt>
                <c:pt idx="4486">
                  <c:v>2306.0</c:v>
                </c:pt>
                <c:pt idx="4487">
                  <c:v>2076.0</c:v>
                </c:pt>
                <c:pt idx="4488">
                  <c:v>1862.0</c:v>
                </c:pt>
                <c:pt idx="4489">
                  <c:v>1743.0</c:v>
                </c:pt>
                <c:pt idx="4490">
                  <c:v>1704.0</c:v>
                </c:pt>
                <c:pt idx="4491">
                  <c:v>1663.0</c:v>
                </c:pt>
                <c:pt idx="4492">
                  <c:v>1699.0</c:v>
                </c:pt>
                <c:pt idx="4493">
                  <c:v>1844.0</c:v>
                </c:pt>
                <c:pt idx="4494">
                  <c:v>2064.0</c:v>
                </c:pt>
                <c:pt idx="4495">
                  <c:v>2224.0</c:v>
                </c:pt>
                <c:pt idx="4496">
                  <c:v>2340.0</c:v>
                </c:pt>
                <c:pt idx="4497">
                  <c:v>2432.0</c:v>
                </c:pt>
                <c:pt idx="4498">
                  <c:v>2536.0</c:v>
                </c:pt>
                <c:pt idx="4499">
                  <c:v>2570.0</c:v>
                </c:pt>
                <c:pt idx="4500">
                  <c:v>2591.0</c:v>
                </c:pt>
                <c:pt idx="4501">
                  <c:v>2604.0</c:v>
                </c:pt>
                <c:pt idx="4502">
                  <c:v>2608.0</c:v>
                </c:pt>
                <c:pt idx="4503">
                  <c:v>2616.0</c:v>
                </c:pt>
                <c:pt idx="4504">
                  <c:v>2633.0</c:v>
                </c:pt>
                <c:pt idx="4505">
                  <c:v>2640.0</c:v>
                </c:pt>
                <c:pt idx="4506">
                  <c:v>2605.0</c:v>
                </c:pt>
                <c:pt idx="4507">
                  <c:v>2519.0</c:v>
                </c:pt>
                <c:pt idx="4508">
                  <c:v>2456.0</c:v>
                </c:pt>
                <c:pt idx="4509">
                  <c:v>2469.0</c:v>
                </c:pt>
                <c:pt idx="4510">
                  <c:v>2326.0</c:v>
                </c:pt>
                <c:pt idx="4511">
                  <c:v>2064.0</c:v>
                </c:pt>
                <c:pt idx="4512">
                  <c:v>1880.0</c:v>
                </c:pt>
                <c:pt idx="4513">
                  <c:v>1757.0</c:v>
                </c:pt>
                <c:pt idx="4514">
                  <c:v>1690.0</c:v>
                </c:pt>
                <c:pt idx="4515">
                  <c:v>1653.0</c:v>
                </c:pt>
                <c:pt idx="4516">
                  <c:v>1687.0</c:v>
                </c:pt>
                <c:pt idx="4517">
                  <c:v>1836.0</c:v>
                </c:pt>
                <c:pt idx="4518">
                  <c:v>2048.0</c:v>
                </c:pt>
                <c:pt idx="4519">
                  <c:v>2274.0</c:v>
                </c:pt>
                <c:pt idx="4520">
                  <c:v>2381.0</c:v>
                </c:pt>
                <c:pt idx="4521">
                  <c:v>2464.0</c:v>
                </c:pt>
                <c:pt idx="4522">
                  <c:v>2523.0</c:v>
                </c:pt>
                <c:pt idx="4523">
                  <c:v>2544.0</c:v>
                </c:pt>
                <c:pt idx="4524">
                  <c:v>2539.0</c:v>
                </c:pt>
                <c:pt idx="4525">
                  <c:v>2533.0</c:v>
                </c:pt>
                <c:pt idx="4526">
                  <c:v>2510.0</c:v>
                </c:pt>
                <c:pt idx="4527">
                  <c:v>2474.0</c:v>
                </c:pt>
                <c:pt idx="4528">
                  <c:v>2429.0</c:v>
                </c:pt>
                <c:pt idx="4529">
                  <c:v>2435.0</c:v>
                </c:pt>
                <c:pt idx="4530">
                  <c:v>2410.0</c:v>
                </c:pt>
                <c:pt idx="4531">
                  <c:v>2345.0</c:v>
                </c:pt>
                <c:pt idx="4532">
                  <c:v>2286.0</c:v>
                </c:pt>
                <c:pt idx="4533">
                  <c:v>2293.0</c:v>
                </c:pt>
                <c:pt idx="4534">
                  <c:v>2169.0</c:v>
                </c:pt>
                <c:pt idx="4535">
                  <c:v>1983.0</c:v>
                </c:pt>
                <c:pt idx="4536">
                  <c:v>1800.0</c:v>
                </c:pt>
                <c:pt idx="4537">
                  <c:v>1684.0</c:v>
                </c:pt>
                <c:pt idx="4538">
                  <c:v>1629.0</c:v>
                </c:pt>
                <c:pt idx="4539">
                  <c:v>1610.0</c:v>
                </c:pt>
                <c:pt idx="4540">
                  <c:v>1618.0</c:v>
                </c:pt>
                <c:pt idx="4541">
                  <c:v>1651.0</c:v>
                </c:pt>
                <c:pt idx="4542">
                  <c:v>1718.0</c:v>
                </c:pt>
                <c:pt idx="4543">
                  <c:v>1858.0</c:v>
                </c:pt>
                <c:pt idx="4544">
                  <c:v>2015.0</c:v>
                </c:pt>
                <c:pt idx="4545">
                  <c:v>2184.0</c:v>
                </c:pt>
                <c:pt idx="4546">
                  <c:v>2268.0</c:v>
                </c:pt>
                <c:pt idx="4547">
                  <c:v>2286.0</c:v>
                </c:pt>
                <c:pt idx="4548">
                  <c:v>2275.0</c:v>
                </c:pt>
                <c:pt idx="4549">
                  <c:v>2262.0</c:v>
                </c:pt>
                <c:pt idx="4550">
                  <c:v>2228.0</c:v>
                </c:pt>
                <c:pt idx="4551">
                  <c:v>2203.0</c:v>
                </c:pt>
                <c:pt idx="4552">
                  <c:v>2180.0</c:v>
                </c:pt>
                <c:pt idx="4553">
                  <c:v>2218.0</c:v>
                </c:pt>
                <c:pt idx="4554">
                  <c:v>2191.0</c:v>
                </c:pt>
                <c:pt idx="4555">
                  <c:v>2164.0</c:v>
                </c:pt>
                <c:pt idx="4556">
                  <c:v>2156.0</c:v>
                </c:pt>
                <c:pt idx="4557">
                  <c:v>2191.0</c:v>
                </c:pt>
                <c:pt idx="4558">
                  <c:v>2054.0</c:v>
                </c:pt>
                <c:pt idx="4559">
                  <c:v>1880.0</c:v>
                </c:pt>
                <c:pt idx="4560">
                  <c:v>1761.0</c:v>
                </c:pt>
                <c:pt idx="4561">
                  <c:v>1659.0</c:v>
                </c:pt>
                <c:pt idx="4562">
                  <c:v>1592.0</c:v>
                </c:pt>
                <c:pt idx="4563">
                  <c:v>1563.0</c:v>
                </c:pt>
                <c:pt idx="4564">
                  <c:v>1554.0</c:v>
                </c:pt>
                <c:pt idx="4565">
                  <c:v>1571.0</c:v>
                </c:pt>
                <c:pt idx="4566">
                  <c:v>1604.0</c:v>
                </c:pt>
                <c:pt idx="4567">
                  <c:v>1720.0</c:v>
                </c:pt>
                <c:pt idx="4568">
                  <c:v>1885.0</c:v>
                </c:pt>
                <c:pt idx="4569">
                  <c:v>2018.0</c:v>
                </c:pt>
                <c:pt idx="4570">
                  <c:v>2106.0</c:v>
                </c:pt>
                <c:pt idx="4571">
                  <c:v>2155.0</c:v>
                </c:pt>
                <c:pt idx="4572">
                  <c:v>2173.0</c:v>
                </c:pt>
                <c:pt idx="4573">
                  <c:v>2163.0</c:v>
                </c:pt>
                <c:pt idx="4574">
                  <c:v>2163.0</c:v>
                </c:pt>
                <c:pt idx="4575">
                  <c:v>2137.0</c:v>
                </c:pt>
                <c:pt idx="4576">
                  <c:v>2147.0</c:v>
                </c:pt>
                <c:pt idx="4577">
                  <c:v>2215.0</c:v>
                </c:pt>
                <c:pt idx="4578">
                  <c:v>2223.0</c:v>
                </c:pt>
                <c:pt idx="4579">
                  <c:v>2209.0</c:v>
                </c:pt>
                <c:pt idx="4580">
                  <c:v>2204.0</c:v>
                </c:pt>
                <c:pt idx="4581">
                  <c:v>2256.0</c:v>
                </c:pt>
                <c:pt idx="4582">
                  <c:v>2134.0</c:v>
                </c:pt>
                <c:pt idx="4583">
                  <c:v>1924.0</c:v>
                </c:pt>
                <c:pt idx="4584">
                  <c:v>1748.0</c:v>
                </c:pt>
                <c:pt idx="4585">
                  <c:v>1669.0</c:v>
                </c:pt>
                <c:pt idx="4586">
                  <c:v>1635.0</c:v>
                </c:pt>
                <c:pt idx="4587">
                  <c:v>1621.0</c:v>
                </c:pt>
                <c:pt idx="4588">
                  <c:v>1674.0</c:v>
                </c:pt>
                <c:pt idx="4589">
                  <c:v>1838.0</c:v>
                </c:pt>
                <c:pt idx="4590">
                  <c:v>2072.0</c:v>
                </c:pt>
                <c:pt idx="4591">
                  <c:v>2274.0</c:v>
                </c:pt>
                <c:pt idx="4592">
                  <c:v>2415.0</c:v>
                </c:pt>
                <c:pt idx="4593">
                  <c:v>2503.0</c:v>
                </c:pt>
                <c:pt idx="4594">
                  <c:v>2598.0</c:v>
                </c:pt>
                <c:pt idx="4595">
                  <c:v>2628.0</c:v>
                </c:pt>
                <c:pt idx="4596">
                  <c:v>2673.0</c:v>
                </c:pt>
                <c:pt idx="4597">
                  <c:v>2684.0</c:v>
                </c:pt>
                <c:pt idx="4598">
                  <c:v>2692.0</c:v>
                </c:pt>
                <c:pt idx="4599">
                  <c:v>2682.0</c:v>
                </c:pt>
                <c:pt idx="4600">
                  <c:v>2681.0</c:v>
                </c:pt>
                <c:pt idx="4601">
                  <c:v>2672.0</c:v>
                </c:pt>
                <c:pt idx="4602">
                  <c:v>2624.0</c:v>
                </c:pt>
                <c:pt idx="4603">
                  <c:v>2520.0</c:v>
                </c:pt>
                <c:pt idx="4604">
                  <c:v>2494.0</c:v>
                </c:pt>
                <c:pt idx="4605">
                  <c:v>2504.0</c:v>
                </c:pt>
                <c:pt idx="4606">
                  <c:v>2322.0</c:v>
                </c:pt>
                <c:pt idx="4607">
                  <c:v>2075.0</c:v>
                </c:pt>
                <c:pt idx="4608">
                  <c:v>1876.0</c:v>
                </c:pt>
                <c:pt idx="4609">
                  <c:v>1764.0</c:v>
                </c:pt>
                <c:pt idx="4610">
                  <c:v>1698.0</c:v>
                </c:pt>
                <c:pt idx="4611">
                  <c:v>1670.0</c:v>
                </c:pt>
                <c:pt idx="4612">
                  <c:v>1711.0</c:v>
                </c:pt>
                <c:pt idx="4613">
                  <c:v>1830.0</c:v>
                </c:pt>
                <c:pt idx="4614">
                  <c:v>2054.0</c:v>
                </c:pt>
                <c:pt idx="4615">
                  <c:v>2260.0</c:v>
                </c:pt>
                <c:pt idx="4616">
                  <c:v>2343.0</c:v>
                </c:pt>
                <c:pt idx="4617">
                  <c:v>2482.0</c:v>
                </c:pt>
                <c:pt idx="4618">
                  <c:v>2564.0</c:v>
                </c:pt>
                <c:pt idx="4619">
                  <c:v>2579.0</c:v>
                </c:pt>
                <c:pt idx="4620">
                  <c:v>2573.0</c:v>
                </c:pt>
                <c:pt idx="4621">
                  <c:v>2609.0</c:v>
                </c:pt>
                <c:pt idx="4622">
                  <c:v>2620.0</c:v>
                </c:pt>
                <c:pt idx="4623">
                  <c:v>2608.0</c:v>
                </c:pt>
                <c:pt idx="4624">
                  <c:v>2595.0</c:v>
                </c:pt>
                <c:pt idx="4625">
                  <c:v>2582.0</c:v>
                </c:pt>
                <c:pt idx="4626">
                  <c:v>2525.0</c:v>
                </c:pt>
                <c:pt idx="4627">
                  <c:v>2459.0</c:v>
                </c:pt>
                <c:pt idx="4628">
                  <c:v>2440.0</c:v>
                </c:pt>
                <c:pt idx="4629">
                  <c:v>2459.0</c:v>
                </c:pt>
                <c:pt idx="4630">
                  <c:v>2297.0</c:v>
                </c:pt>
                <c:pt idx="4631">
                  <c:v>2050.0</c:v>
                </c:pt>
                <c:pt idx="4632">
                  <c:v>1843.0</c:v>
                </c:pt>
                <c:pt idx="4633">
                  <c:v>1740.0</c:v>
                </c:pt>
                <c:pt idx="4634">
                  <c:v>1678.0</c:v>
                </c:pt>
                <c:pt idx="4635">
                  <c:v>1656.0</c:v>
                </c:pt>
                <c:pt idx="4636">
                  <c:v>1683.0</c:v>
                </c:pt>
                <c:pt idx="4637">
                  <c:v>1827.0</c:v>
                </c:pt>
                <c:pt idx="4638">
                  <c:v>2031.0</c:v>
                </c:pt>
                <c:pt idx="4639">
                  <c:v>2228.0</c:v>
                </c:pt>
                <c:pt idx="4640">
                  <c:v>2363.0</c:v>
                </c:pt>
                <c:pt idx="4641">
                  <c:v>2433.0</c:v>
                </c:pt>
                <c:pt idx="4642">
                  <c:v>2484.0</c:v>
                </c:pt>
                <c:pt idx="4643">
                  <c:v>2537.0</c:v>
                </c:pt>
                <c:pt idx="4644">
                  <c:v>2540.0</c:v>
                </c:pt>
                <c:pt idx="4645">
                  <c:v>2549.0</c:v>
                </c:pt>
                <c:pt idx="4646">
                  <c:v>2559.0</c:v>
                </c:pt>
                <c:pt idx="4647">
                  <c:v>2556.0</c:v>
                </c:pt>
                <c:pt idx="4648">
                  <c:v>2578.0</c:v>
                </c:pt>
                <c:pt idx="4649">
                  <c:v>2590.0</c:v>
                </c:pt>
                <c:pt idx="4650">
                  <c:v>2593.0</c:v>
                </c:pt>
                <c:pt idx="4651">
                  <c:v>2525.0</c:v>
                </c:pt>
                <c:pt idx="4652">
                  <c:v>2466.0</c:v>
                </c:pt>
                <c:pt idx="4653">
                  <c:v>2504.0</c:v>
                </c:pt>
                <c:pt idx="4654">
                  <c:v>2327.0</c:v>
                </c:pt>
                <c:pt idx="4655">
                  <c:v>2075.0</c:v>
                </c:pt>
                <c:pt idx="4656">
                  <c:v>1864.0</c:v>
                </c:pt>
                <c:pt idx="4657">
                  <c:v>1761.0</c:v>
                </c:pt>
                <c:pt idx="4658">
                  <c:v>1701.0</c:v>
                </c:pt>
                <c:pt idx="4659">
                  <c:v>1685.0</c:v>
                </c:pt>
                <c:pt idx="4660">
                  <c:v>1710.0</c:v>
                </c:pt>
                <c:pt idx="4661">
                  <c:v>1853.0</c:v>
                </c:pt>
                <c:pt idx="4662">
                  <c:v>2073.0</c:v>
                </c:pt>
                <c:pt idx="4663">
                  <c:v>2306.0</c:v>
                </c:pt>
                <c:pt idx="4664">
                  <c:v>2432.0</c:v>
                </c:pt>
                <c:pt idx="4665">
                  <c:v>2522.0</c:v>
                </c:pt>
                <c:pt idx="4666">
                  <c:v>2609.0</c:v>
                </c:pt>
                <c:pt idx="4667">
                  <c:v>2640.0</c:v>
                </c:pt>
                <c:pt idx="4668">
                  <c:v>2695.0</c:v>
                </c:pt>
                <c:pt idx="4669">
                  <c:v>2749.0</c:v>
                </c:pt>
                <c:pt idx="4670">
                  <c:v>2803.0</c:v>
                </c:pt>
                <c:pt idx="4671">
                  <c:v>2827.0</c:v>
                </c:pt>
                <c:pt idx="4672">
                  <c:v>2866.0</c:v>
                </c:pt>
                <c:pt idx="4673">
                  <c:v>2891.0</c:v>
                </c:pt>
                <c:pt idx="4674">
                  <c:v>2836.0</c:v>
                </c:pt>
                <c:pt idx="4675">
                  <c:v>2784.0</c:v>
                </c:pt>
                <c:pt idx="4676">
                  <c:v>2689.0</c:v>
                </c:pt>
                <c:pt idx="4677">
                  <c:v>2699.0</c:v>
                </c:pt>
                <c:pt idx="4678">
                  <c:v>2522.0</c:v>
                </c:pt>
                <c:pt idx="4679">
                  <c:v>2225.0</c:v>
                </c:pt>
                <c:pt idx="4680">
                  <c:v>1998.0</c:v>
                </c:pt>
                <c:pt idx="4681">
                  <c:v>1859.0</c:v>
                </c:pt>
                <c:pt idx="4682">
                  <c:v>1777.0</c:v>
                </c:pt>
                <c:pt idx="4683">
                  <c:v>1745.0</c:v>
                </c:pt>
                <c:pt idx="4684">
                  <c:v>1758.0</c:v>
                </c:pt>
                <c:pt idx="4685">
                  <c:v>1877.0</c:v>
                </c:pt>
                <c:pt idx="4686">
                  <c:v>2101.0</c:v>
                </c:pt>
                <c:pt idx="4687">
                  <c:v>2321.0</c:v>
                </c:pt>
                <c:pt idx="4688">
                  <c:v>2475.0</c:v>
                </c:pt>
                <c:pt idx="4689">
                  <c:v>2595.0</c:v>
                </c:pt>
                <c:pt idx="4690">
                  <c:v>2694.0</c:v>
                </c:pt>
                <c:pt idx="4691">
                  <c:v>2784.0</c:v>
                </c:pt>
                <c:pt idx="4692">
                  <c:v>2824.0</c:v>
                </c:pt>
                <c:pt idx="4693">
                  <c:v>2887.0</c:v>
                </c:pt>
                <c:pt idx="4694">
                  <c:v>2965.0</c:v>
                </c:pt>
                <c:pt idx="4695">
                  <c:v>2976.0</c:v>
                </c:pt>
                <c:pt idx="4696">
                  <c:v>2999.0</c:v>
                </c:pt>
                <c:pt idx="4697">
                  <c:v>2994.0</c:v>
                </c:pt>
                <c:pt idx="4698">
                  <c:v>2901.0</c:v>
                </c:pt>
                <c:pt idx="4699">
                  <c:v>2757.0</c:v>
                </c:pt>
                <c:pt idx="4700">
                  <c:v>2623.0</c:v>
                </c:pt>
                <c:pt idx="4701">
                  <c:v>2586.0</c:v>
                </c:pt>
                <c:pt idx="4702">
                  <c:v>2408.0</c:v>
                </c:pt>
                <c:pt idx="4703">
                  <c:v>2163.0</c:v>
                </c:pt>
                <c:pt idx="4704">
                  <c:v>1954.0</c:v>
                </c:pt>
                <c:pt idx="4705">
                  <c:v>1814.0</c:v>
                </c:pt>
                <c:pt idx="4706">
                  <c:v>1733.0</c:v>
                </c:pt>
                <c:pt idx="4707">
                  <c:v>1686.0</c:v>
                </c:pt>
                <c:pt idx="4708">
                  <c:v>1673.0</c:v>
                </c:pt>
                <c:pt idx="4709">
                  <c:v>1703.0</c:v>
                </c:pt>
                <c:pt idx="4710">
                  <c:v>1757.0</c:v>
                </c:pt>
                <c:pt idx="4711">
                  <c:v>1910.0</c:v>
                </c:pt>
                <c:pt idx="4712">
                  <c:v>2082.0</c:v>
                </c:pt>
                <c:pt idx="4713">
                  <c:v>2245.0</c:v>
                </c:pt>
                <c:pt idx="4714">
                  <c:v>2316.0</c:v>
                </c:pt>
                <c:pt idx="4715">
                  <c:v>2362.0</c:v>
                </c:pt>
                <c:pt idx="4716">
                  <c:v>2380.0</c:v>
                </c:pt>
                <c:pt idx="4717">
                  <c:v>2388.0</c:v>
                </c:pt>
                <c:pt idx="4718">
                  <c:v>2400.0</c:v>
                </c:pt>
                <c:pt idx="4719">
                  <c:v>2415.0</c:v>
                </c:pt>
                <c:pt idx="4720">
                  <c:v>2449.0</c:v>
                </c:pt>
                <c:pt idx="4721">
                  <c:v>2484.0</c:v>
                </c:pt>
                <c:pt idx="4722">
                  <c:v>2451.0</c:v>
                </c:pt>
                <c:pt idx="4723">
                  <c:v>2410.0</c:v>
                </c:pt>
                <c:pt idx="4724">
                  <c:v>2323.0</c:v>
                </c:pt>
                <c:pt idx="4725">
                  <c:v>2346.0</c:v>
                </c:pt>
                <c:pt idx="4726">
                  <c:v>2237.0</c:v>
                </c:pt>
                <c:pt idx="4727">
                  <c:v>2045.0</c:v>
                </c:pt>
                <c:pt idx="4728">
                  <c:v>1849.0</c:v>
                </c:pt>
                <c:pt idx="4729">
                  <c:v>1727.0</c:v>
                </c:pt>
                <c:pt idx="4730">
                  <c:v>1644.0</c:v>
                </c:pt>
                <c:pt idx="4731">
                  <c:v>1603.0</c:v>
                </c:pt>
                <c:pt idx="4732">
                  <c:v>1589.0</c:v>
                </c:pt>
                <c:pt idx="4733">
                  <c:v>1580.0</c:v>
                </c:pt>
                <c:pt idx="4734">
                  <c:v>1621.0</c:v>
                </c:pt>
                <c:pt idx="4735">
                  <c:v>1774.0</c:v>
                </c:pt>
                <c:pt idx="4736">
                  <c:v>1998.0</c:v>
                </c:pt>
                <c:pt idx="4737">
                  <c:v>2140.0</c:v>
                </c:pt>
                <c:pt idx="4738">
                  <c:v>2317.0</c:v>
                </c:pt>
                <c:pt idx="4739">
                  <c:v>2414.0</c:v>
                </c:pt>
                <c:pt idx="4740">
                  <c:v>2507.0</c:v>
                </c:pt>
                <c:pt idx="4741">
                  <c:v>2580.0</c:v>
                </c:pt>
                <c:pt idx="4742">
                  <c:v>2647.0</c:v>
                </c:pt>
                <c:pt idx="4743">
                  <c:v>2729.0</c:v>
                </c:pt>
                <c:pt idx="4744">
                  <c:v>2796.0</c:v>
                </c:pt>
                <c:pt idx="4745">
                  <c:v>2848.0</c:v>
                </c:pt>
                <c:pt idx="4746">
                  <c:v>2863.0</c:v>
                </c:pt>
                <c:pt idx="4747">
                  <c:v>2824.0</c:v>
                </c:pt>
                <c:pt idx="4748">
                  <c:v>2754.0</c:v>
                </c:pt>
                <c:pt idx="4749">
                  <c:v>2755.0</c:v>
                </c:pt>
                <c:pt idx="4750">
                  <c:v>2573.0</c:v>
                </c:pt>
                <c:pt idx="4751">
                  <c:v>2274.0</c:v>
                </c:pt>
                <c:pt idx="4752">
                  <c:v>2032.0</c:v>
                </c:pt>
                <c:pt idx="4753">
                  <c:v>1898.0</c:v>
                </c:pt>
                <c:pt idx="4754">
                  <c:v>1832.0</c:v>
                </c:pt>
                <c:pt idx="4755">
                  <c:v>1775.0</c:v>
                </c:pt>
                <c:pt idx="4756">
                  <c:v>1810.0</c:v>
                </c:pt>
                <c:pt idx="4757">
                  <c:v>1918.0</c:v>
                </c:pt>
                <c:pt idx="4758">
                  <c:v>2166.0</c:v>
                </c:pt>
                <c:pt idx="4759">
                  <c:v>2428.0</c:v>
                </c:pt>
                <c:pt idx="4760">
                  <c:v>2627.0</c:v>
                </c:pt>
                <c:pt idx="4761">
                  <c:v>2777.0</c:v>
                </c:pt>
                <c:pt idx="4762">
                  <c:v>2947.0</c:v>
                </c:pt>
                <c:pt idx="4763">
                  <c:v>3059.0</c:v>
                </c:pt>
                <c:pt idx="4764">
                  <c:v>3161.0</c:v>
                </c:pt>
                <c:pt idx="4765">
                  <c:v>3233.0</c:v>
                </c:pt>
                <c:pt idx="4766">
                  <c:v>3363.0</c:v>
                </c:pt>
                <c:pt idx="4767">
                  <c:v>3318.0</c:v>
                </c:pt>
                <c:pt idx="4768">
                  <c:v>3380.0</c:v>
                </c:pt>
                <c:pt idx="4769">
                  <c:v>3366.0</c:v>
                </c:pt>
                <c:pt idx="4770">
                  <c:v>3303.0</c:v>
                </c:pt>
                <c:pt idx="4771">
                  <c:v>3177.0</c:v>
                </c:pt>
                <c:pt idx="4772">
                  <c:v>3060.0</c:v>
                </c:pt>
                <c:pt idx="4773">
                  <c:v>2980.0</c:v>
                </c:pt>
                <c:pt idx="4774">
                  <c:v>2714.0</c:v>
                </c:pt>
                <c:pt idx="4775">
                  <c:v>2359.0</c:v>
                </c:pt>
                <c:pt idx="4776">
                  <c:v>2086.0</c:v>
                </c:pt>
                <c:pt idx="4777">
                  <c:v>1941.0</c:v>
                </c:pt>
                <c:pt idx="4778">
                  <c:v>1841.0</c:v>
                </c:pt>
                <c:pt idx="4779">
                  <c:v>1784.0</c:v>
                </c:pt>
                <c:pt idx="4780">
                  <c:v>1804.0</c:v>
                </c:pt>
                <c:pt idx="4781">
                  <c:v>1911.0</c:v>
                </c:pt>
                <c:pt idx="4782">
                  <c:v>2115.0</c:v>
                </c:pt>
                <c:pt idx="4783">
                  <c:v>2334.0</c:v>
                </c:pt>
                <c:pt idx="4784">
                  <c:v>2460.0</c:v>
                </c:pt>
                <c:pt idx="4785">
                  <c:v>2556.0</c:v>
                </c:pt>
                <c:pt idx="4786">
                  <c:v>2676.0</c:v>
                </c:pt>
                <c:pt idx="4787">
                  <c:v>2744.0</c:v>
                </c:pt>
                <c:pt idx="4788">
                  <c:v>2821.0</c:v>
                </c:pt>
                <c:pt idx="4789">
                  <c:v>2873.0</c:v>
                </c:pt>
                <c:pt idx="4790">
                  <c:v>2915.0</c:v>
                </c:pt>
                <c:pt idx="4791">
                  <c:v>2966.0</c:v>
                </c:pt>
                <c:pt idx="4792">
                  <c:v>3014.0</c:v>
                </c:pt>
                <c:pt idx="4793">
                  <c:v>3038.0</c:v>
                </c:pt>
                <c:pt idx="4794">
                  <c:v>2986.0</c:v>
                </c:pt>
                <c:pt idx="4795">
                  <c:v>2869.0</c:v>
                </c:pt>
                <c:pt idx="4796">
                  <c:v>2733.0</c:v>
                </c:pt>
                <c:pt idx="4797">
                  <c:v>2710.0</c:v>
                </c:pt>
                <c:pt idx="4798">
                  <c:v>2492.0</c:v>
                </c:pt>
                <c:pt idx="4799">
                  <c:v>2214.0</c:v>
                </c:pt>
                <c:pt idx="4800">
                  <c:v>1975.0</c:v>
                </c:pt>
                <c:pt idx="4801">
                  <c:v>1847.0</c:v>
                </c:pt>
                <c:pt idx="4802">
                  <c:v>1777.0</c:v>
                </c:pt>
                <c:pt idx="4803">
                  <c:v>1748.0</c:v>
                </c:pt>
                <c:pt idx="4804">
                  <c:v>1769.0</c:v>
                </c:pt>
                <c:pt idx="4805">
                  <c:v>1896.0</c:v>
                </c:pt>
                <c:pt idx="4806">
                  <c:v>2099.0</c:v>
                </c:pt>
                <c:pt idx="4807">
                  <c:v>2318.0</c:v>
                </c:pt>
                <c:pt idx="4808">
                  <c:v>2473.0</c:v>
                </c:pt>
                <c:pt idx="4809">
                  <c:v>2566.0</c:v>
                </c:pt>
                <c:pt idx="4810">
                  <c:v>2644.0</c:v>
                </c:pt>
                <c:pt idx="4811">
                  <c:v>2707.0</c:v>
                </c:pt>
                <c:pt idx="4812">
                  <c:v>2776.0</c:v>
                </c:pt>
                <c:pt idx="4813">
                  <c:v>2839.0</c:v>
                </c:pt>
                <c:pt idx="4814">
                  <c:v>2886.0</c:v>
                </c:pt>
                <c:pt idx="4815">
                  <c:v>2937.0</c:v>
                </c:pt>
                <c:pt idx="4816">
                  <c:v>2980.0</c:v>
                </c:pt>
                <c:pt idx="4817">
                  <c:v>2990.0</c:v>
                </c:pt>
                <c:pt idx="4818">
                  <c:v>2954.0</c:v>
                </c:pt>
                <c:pt idx="4819">
                  <c:v>2876.0</c:v>
                </c:pt>
                <c:pt idx="4820">
                  <c:v>2760.0</c:v>
                </c:pt>
                <c:pt idx="4821">
                  <c:v>2746.0</c:v>
                </c:pt>
                <c:pt idx="4822">
                  <c:v>2557.0</c:v>
                </c:pt>
                <c:pt idx="4823">
                  <c:v>2267.0</c:v>
                </c:pt>
                <c:pt idx="4824">
                  <c:v>2018.0</c:v>
                </c:pt>
                <c:pt idx="4825">
                  <c:v>1892.0</c:v>
                </c:pt>
                <c:pt idx="4826">
                  <c:v>1815.0</c:v>
                </c:pt>
                <c:pt idx="4827">
                  <c:v>1778.0</c:v>
                </c:pt>
                <c:pt idx="4828">
                  <c:v>1796.0</c:v>
                </c:pt>
                <c:pt idx="4829">
                  <c:v>1916.0</c:v>
                </c:pt>
                <c:pt idx="4830">
                  <c:v>2117.0</c:v>
                </c:pt>
                <c:pt idx="4831">
                  <c:v>2346.0</c:v>
                </c:pt>
                <c:pt idx="4832">
                  <c:v>2490.0</c:v>
                </c:pt>
                <c:pt idx="4833">
                  <c:v>2588.0</c:v>
                </c:pt>
                <c:pt idx="4834">
                  <c:v>2708.0</c:v>
                </c:pt>
                <c:pt idx="4835">
                  <c:v>2804.0</c:v>
                </c:pt>
                <c:pt idx="4836">
                  <c:v>2902.0</c:v>
                </c:pt>
                <c:pt idx="4837">
                  <c:v>2999.0</c:v>
                </c:pt>
                <c:pt idx="4838">
                  <c:v>3097.0</c:v>
                </c:pt>
                <c:pt idx="4839">
                  <c:v>3132.0</c:v>
                </c:pt>
                <c:pt idx="4840">
                  <c:v>3142.0</c:v>
                </c:pt>
                <c:pt idx="4841">
                  <c:v>3120.0</c:v>
                </c:pt>
                <c:pt idx="4842">
                  <c:v>3029.0</c:v>
                </c:pt>
                <c:pt idx="4843">
                  <c:v>2941.0</c:v>
                </c:pt>
                <c:pt idx="4844">
                  <c:v>2904.0</c:v>
                </c:pt>
                <c:pt idx="4845">
                  <c:v>2856.0</c:v>
                </c:pt>
                <c:pt idx="4846">
                  <c:v>2630.0</c:v>
                </c:pt>
                <c:pt idx="4847">
                  <c:v>2387.0</c:v>
                </c:pt>
                <c:pt idx="4848">
                  <c:v>2152.0</c:v>
                </c:pt>
                <c:pt idx="4849">
                  <c:v>2008.0</c:v>
                </c:pt>
                <c:pt idx="4850">
                  <c:v>1925.0</c:v>
                </c:pt>
                <c:pt idx="4851">
                  <c:v>1876.0</c:v>
                </c:pt>
                <c:pt idx="4852">
                  <c:v>1908.0</c:v>
                </c:pt>
                <c:pt idx="4853">
                  <c:v>2024.0</c:v>
                </c:pt>
                <c:pt idx="4854">
                  <c:v>2223.0</c:v>
                </c:pt>
                <c:pt idx="4855">
                  <c:v>2402.0</c:v>
                </c:pt>
                <c:pt idx="4856">
                  <c:v>2531.0</c:v>
                </c:pt>
                <c:pt idx="4857">
                  <c:v>2637.0</c:v>
                </c:pt>
                <c:pt idx="4858">
                  <c:v>2693.0</c:v>
                </c:pt>
                <c:pt idx="4859">
                  <c:v>2733.0</c:v>
                </c:pt>
                <c:pt idx="4860">
                  <c:v>2777.0</c:v>
                </c:pt>
                <c:pt idx="4861">
                  <c:v>2801.0</c:v>
                </c:pt>
                <c:pt idx="4862">
                  <c:v>2801.0</c:v>
                </c:pt>
                <c:pt idx="4863">
                  <c:v>2813.0</c:v>
                </c:pt>
                <c:pt idx="4864">
                  <c:v>2857.0</c:v>
                </c:pt>
                <c:pt idx="4865">
                  <c:v>2843.0</c:v>
                </c:pt>
                <c:pt idx="4866">
                  <c:v>2790.0</c:v>
                </c:pt>
                <c:pt idx="4867">
                  <c:v>2663.0</c:v>
                </c:pt>
                <c:pt idx="4868">
                  <c:v>2568.0</c:v>
                </c:pt>
                <c:pt idx="4869">
                  <c:v>2541.0</c:v>
                </c:pt>
                <c:pt idx="4870">
                  <c:v>2365.0</c:v>
                </c:pt>
                <c:pt idx="4871">
                  <c:v>2127.0</c:v>
                </c:pt>
                <c:pt idx="4872">
                  <c:v>1920.0</c:v>
                </c:pt>
                <c:pt idx="4873">
                  <c:v>1795.0</c:v>
                </c:pt>
                <c:pt idx="4874">
                  <c:v>1718.0</c:v>
                </c:pt>
                <c:pt idx="4875">
                  <c:v>1679.0</c:v>
                </c:pt>
                <c:pt idx="4876">
                  <c:v>1688.0</c:v>
                </c:pt>
                <c:pt idx="4877">
                  <c:v>1711.0</c:v>
                </c:pt>
                <c:pt idx="4878">
                  <c:v>1749.0</c:v>
                </c:pt>
                <c:pt idx="4879">
                  <c:v>1911.0</c:v>
                </c:pt>
                <c:pt idx="4880">
                  <c:v>2080.0</c:v>
                </c:pt>
                <c:pt idx="4881">
                  <c:v>2206.0</c:v>
                </c:pt>
                <c:pt idx="4882">
                  <c:v>2304.0</c:v>
                </c:pt>
                <c:pt idx="4883">
                  <c:v>2350.0</c:v>
                </c:pt>
                <c:pt idx="4884">
                  <c:v>2363.0</c:v>
                </c:pt>
                <c:pt idx="4885">
                  <c:v>2382.0</c:v>
                </c:pt>
                <c:pt idx="4886">
                  <c:v>2421.0</c:v>
                </c:pt>
                <c:pt idx="4887">
                  <c:v>2472.0</c:v>
                </c:pt>
                <c:pt idx="4888">
                  <c:v>2539.0</c:v>
                </c:pt>
                <c:pt idx="4889">
                  <c:v>2563.0</c:v>
                </c:pt>
                <c:pt idx="4890">
                  <c:v>2530.0</c:v>
                </c:pt>
                <c:pt idx="4891">
                  <c:v>2468.0</c:v>
                </c:pt>
                <c:pt idx="4892">
                  <c:v>2389.0</c:v>
                </c:pt>
                <c:pt idx="4893">
                  <c:v>2399.0</c:v>
                </c:pt>
                <c:pt idx="4894">
                  <c:v>2275.0</c:v>
                </c:pt>
                <c:pt idx="4895">
                  <c:v>2048.0</c:v>
                </c:pt>
                <c:pt idx="4896">
                  <c:v>1876.0</c:v>
                </c:pt>
                <c:pt idx="4897">
                  <c:v>1758.0</c:v>
                </c:pt>
                <c:pt idx="4898">
                  <c:v>1682.0</c:v>
                </c:pt>
                <c:pt idx="4899">
                  <c:v>1630.0</c:v>
                </c:pt>
                <c:pt idx="4900">
                  <c:v>1619.0</c:v>
                </c:pt>
                <c:pt idx="4901">
                  <c:v>1611.0</c:v>
                </c:pt>
                <c:pt idx="4902">
                  <c:v>1637.0</c:v>
                </c:pt>
                <c:pt idx="4903">
                  <c:v>1772.0</c:v>
                </c:pt>
                <c:pt idx="4904">
                  <c:v>1939.0</c:v>
                </c:pt>
                <c:pt idx="4905">
                  <c:v>2088.0</c:v>
                </c:pt>
                <c:pt idx="4906">
                  <c:v>2172.0</c:v>
                </c:pt>
                <c:pt idx="4907">
                  <c:v>2233.0</c:v>
                </c:pt>
                <c:pt idx="4908">
                  <c:v>2287.0</c:v>
                </c:pt>
                <c:pt idx="4909">
                  <c:v>2313.0</c:v>
                </c:pt>
                <c:pt idx="4910">
                  <c:v>2295.0</c:v>
                </c:pt>
                <c:pt idx="4911">
                  <c:v>2321.0</c:v>
                </c:pt>
                <c:pt idx="4912">
                  <c:v>2391.0</c:v>
                </c:pt>
                <c:pt idx="4913">
                  <c:v>2449.0</c:v>
                </c:pt>
                <c:pt idx="4914">
                  <c:v>2459.0</c:v>
                </c:pt>
                <c:pt idx="4915">
                  <c:v>2420.0</c:v>
                </c:pt>
                <c:pt idx="4916">
                  <c:v>2376.0</c:v>
                </c:pt>
                <c:pt idx="4917">
                  <c:v>2410.0</c:v>
                </c:pt>
                <c:pt idx="4918">
                  <c:v>2259.0</c:v>
                </c:pt>
                <c:pt idx="4919">
                  <c:v>1987.0</c:v>
                </c:pt>
                <c:pt idx="4920">
                  <c:v>1807.0</c:v>
                </c:pt>
                <c:pt idx="4921">
                  <c:v>1707.0</c:v>
                </c:pt>
                <c:pt idx="4922">
                  <c:v>1666.0</c:v>
                </c:pt>
                <c:pt idx="4923">
                  <c:v>1648.0</c:v>
                </c:pt>
                <c:pt idx="4924">
                  <c:v>1696.0</c:v>
                </c:pt>
                <c:pt idx="4925">
                  <c:v>1835.0</c:v>
                </c:pt>
                <c:pt idx="4926">
                  <c:v>2044.0</c:v>
                </c:pt>
                <c:pt idx="4927">
                  <c:v>2262.0</c:v>
                </c:pt>
                <c:pt idx="4928">
                  <c:v>2391.0</c:v>
                </c:pt>
                <c:pt idx="4929">
                  <c:v>2477.0</c:v>
                </c:pt>
                <c:pt idx="4930">
                  <c:v>2589.0</c:v>
                </c:pt>
                <c:pt idx="4931">
                  <c:v>2679.0</c:v>
                </c:pt>
                <c:pt idx="4932">
                  <c:v>2734.0</c:v>
                </c:pt>
                <c:pt idx="4933">
                  <c:v>2792.0</c:v>
                </c:pt>
                <c:pt idx="4934">
                  <c:v>2830.0</c:v>
                </c:pt>
                <c:pt idx="4935">
                  <c:v>2869.0</c:v>
                </c:pt>
                <c:pt idx="4936">
                  <c:v>2926.0</c:v>
                </c:pt>
                <c:pt idx="4937">
                  <c:v>2967.0</c:v>
                </c:pt>
                <c:pt idx="4938">
                  <c:v>2934.0</c:v>
                </c:pt>
                <c:pt idx="4939">
                  <c:v>2853.0</c:v>
                </c:pt>
                <c:pt idx="4940">
                  <c:v>2749.0</c:v>
                </c:pt>
                <c:pt idx="4941">
                  <c:v>2740.0</c:v>
                </c:pt>
                <c:pt idx="4942">
                  <c:v>2518.0</c:v>
                </c:pt>
                <c:pt idx="4943">
                  <c:v>2245.0</c:v>
                </c:pt>
                <c:pt idx="4944">
                  <c:v>2016.0</c:v>
                </c:pt>
                <c:pt idx="4945">
                  <c:v>1877.0</c:v>
                </c:pt>
                <c:pt idx="4946">
                  <c:v>1801.0</c:v>
                </c:pt>
                <c:pt idx="4947">
                  <c:v>1756.0</c:v>
                </c:pt>
                <c:pt idx="4948">
                  <c:v>1786.0</c:v>
                </c:pt>
                <c:pt idx="4949">
                  <c:v>1929.0</c:v>
                </c:pt>
                <c:pt idx="4950">
                  <c:v>2137.0</c:v>
                </c:pt>
                <c:pt idx="4951">
                  <c:v>2358.0</c:v>
                </c:pt>
                <c:pt idx="4952">
                  <c:v>2513.0</c:v>
                </c:pt>
                <c:pt idx="4953">
                  <c:v>2630.0</c:v>
                </c:pt>
                <c:pt idx="4954">
                  <c:v>2760.0</c:v>
                </c:pt>
                <c:pt idx="4955">
                  <c:v>2882.0</c:v>
                </c:pt>
                <c:pt idx="4956">
                  <c:v>2999.0</c:v>
                </c:pt>
                <c:pt idx="4957">
                  <c:v>3109.0</c:v>
                </c:pt>
                <c:pt idx="4958">
                  <c:v>3211.0</c:v>
                </c:pt>
                <c:pt idx="4959">
                  <c:v>3278.0</c:v>
                </c:pt>
                <c:pt idx="4960">
                  <c:v>3322.0</c:v>
                </c:pt>
                <c:pt idx="4961">
                  <c:v>3314.0</c:v>
                </c:pt>
                <c:pt idx="4962">
                  <c:v>3251.0</c:v>
                </c:pt>
                <c:pt idx="4963">
                  <c:v>3138.0</c:v>
                </c:pt>
                <c:pt idx="4964">
                  <c:v>3029.0</c:v>
                </c:pt>
                <c:pt idx="4965">
                  <c:v>2997.0</c:v>
                </c:pt>
                <c:pt idx="4966">
                  <c:v>2724.0</c:v>
                </c:pt>
                <c:pt idx="4967">
                  <c:v>2403.0</c:v>
                </c:pt>
                <c:pt idx="4968">
                  <c:v>2139.0</c:v>
                </c:pt>
                <c:pt idx="4969">
                  <c:v>1985.0</c:v>
                </c:pt>
                <c:pt idx="4970">
                  <c:v>1890.0</c:v>
                </c:pt>
                <c:pt idx="4971">
                  <c:v>1841.0</c:v>
                </c:pt>
                <c:pt idx="4972">
                  <c:v>1859.0</c:v>
                </c:pt>
                <c:pt idx="4973">
                  <c:v>1999.0</c:v>
                </c:pt>
                <c:pt idx="4974">
                  <c:v>2230.0</c:v>
                </c:pt>
                <c:pt idx="4975">
                  <c:v>2450.0</c:v>
                </c:pt>
                <c:pt idx="4976">
                  <c:v>2604.0</c:v>
                </c:pt>
                <c:pt idx="4977">
                  <c:v>2756.0</c:v>
                </c:pt>
                <c:pt idx="4978">
                  <c:v>2900.0</c:v>
                </c:pt>
                <c:pt idx="4979">
                  <c:v>3003.0</c:v>
                </c:pt>
                <c:pt idx="4980">
                  <c:v>3114.0</c:v>
                </c:pt>
                <c:pt idx="4981">
                  <c:v>3237.0</c:v>
                </c:pt>
                <c:pt idx="4982">
                  <c:v>3327.0</c:v>
                </c:pt>
                <c:pt idx="4983">
                  <c:v>3399.0</c:v>
                </c:pt>
                <c:pt idx="4984">
                  <c:v>3441.0</c:v>
                </c:pt>
                <c:pt idx="4985">
                  <c:v>3433.0</c:v>
                </c:pt>
                <c:pt idx="4986">
                  <c:v>3369.0</c:v>
                </c:pt>
                <c:pt idx="4987">
                  <c:v>3231.0</c:v>
                </c:pt>
                <c:pt idx="4988">
                  <c:v>3108.0</c:v>
                </c:pt>
                <c:pt idx="4989">
                  <c:v>3068.0</c:v>
                </c:pt>
                <c:pt idx="4990">
                  <c:v>2818.0</c:v>
                </c:pt>
                <c:pt idx="4991">
                  <c:v>2500.0</c:v>
                </c:pt>
                <c:pt idx="4992">
                  <c:v>2231.0</c:v>
                </c:pt>
                <c:pt idx="4993">
                  <c:v>2071.0</c:v>
                </c:pt>
                <c:pt idx="4994">
                  <c:v>1962.0</c:v>
                </c:pt>
                <c:pt idx="4995">
                  <c:v>1888.0</c:v>
                </c:pt>
                <c:pt idx="4996">
                  <c:v>1902.0</c:v>
                </c:pt>
                <c:pt idx="4997">
                  <c:v>2024.0</c:v>
                </c:pt>
                <c:pt idx="4998">
                  <c:v>2204.0</c:v>
                </c:pt>
                <c:pt idx="4999">
                  <c:v>2443.0</c:v>
                </c:pt>
                <c:pt idx="5000">
                  <c:v>2606.0</c:v>
                </c:pt>
                <c:pt idx="5001">
                  <c:v>2729.0</c:v>
                </c:pt>
                <c:pt idx="5002">
                  <c:v>2859.0</c:v>
                </c:pt>
                <c:pt idx="5003">
                  <c:v>2959.0</c:v>
                </c:pt>
                <c:pt idx="5004">
                  <c:v>3051.0</c:v>
                </c:pt>
                <c:pt idx="5005">
                  <c:v>3133.0</c:v>
                </c:pt>
                <c:pt idx="5006">
                  <c:v>3214.0</c:v>
                </c:pt>
                <c:pt idx="5007">
                  <c:v>3266.0</c:v>
                </c:pt>
                <c:pt idx="5008">
                  <c:v>3317.0</c:v>
                </c:pt>
                <c:pt idx="5009">
                  <c:v>3312.0</c:v>
                </c:pt>
                <c:pt idx="5010">
                  <c:v>3212.0</c:v>
                </c:pt>
                <c:pt idx="5011">
                  <c:v>3076.0</c:v>
                </c:pt>
                <c:pt idx="5012">
                  <c:v>2930.0</c:v>
                </c:pt>
                <c:pt idx="5013">
                  <c:v>2890.0</c:v>
                </c:pt>
                <c:pt idx="5014">
                  <c:v>2634.0</c:v>
                </c:pt>
                <c:pt idx="5015">
                  <c:v>2327.0</c:v>
                </c:pt>
                <c:pt idx="5016">
                  <c:v>2071.0</c:v>
                </c:pt>
                <c:pt idx="5017">
                  <c:v>1932.0</c:v>
                </c:pt>
                <c:pt idx="5018">
                  <c:v>1855.0</c:v>
                </c:pt>
                <c:pt idx="5019">
                  <c:v>1809.0</c:v>
                </c:pt>
                <c:pt idx="5020">
                  <c:v>1832.0</c:v>
                </c:pt>
                <c:pt idx="5021">
                  <c:v>1956.0</c:v>
                </c:pt>
                <c:pt idx="5022">
                  <c:v>2134.0</c:v>
                </c:pt>
                <c:pt idx="5023">
                  <c:v>2348.0</c:v>
                </c:pt>
                <c:pt idx="5024">
                  <c:v>2494.0</c:v>
                </c:pt>
                <c:pt idx="5025">
                  <c:v>2606.0</c:v>
                </c:pt>
                <c:pt idx="5026">
                  <c:v>2709.0</c:v>
                </c:pt>
                <c:pt idx="5027">
                  <c:v>2784.0</c:v>
                </c:pt>
                <c:pt idx="5028">
                  <c:v>2853.0</c:v>
                </c:pt>
                <c:pt idx="5029">
                  <c:v>2948.0</c:v>
                </c:pt>
                <c:pt idx="5030">
                  <c:v>3016.0</c:v>
                </c:pt>
                <c:pt idx="5031">
                  <c:v>3076.0</c:v>
                </c:pt>
                <c:pt idx="5032">
                  <c:v>3108.0</c:v>
                </c:pt>
                <c:pt idx="5033">
                  <c:v>3126.0</c:v>
                </c:pt>
                <c:pt idx="5034">
                  <c:v>3062.0</c:v>
                </c:pt>
                <c:pt idx="5035">
                  <c:v>2928.0</c:v>
                </c:pt>
                <c:pt idx="5036">
                  <c:v>2810.0</c:v>
                </c:pt>
                <c:pt idx="5037">
                  <c:v>2758.0</c:v>
                </c:pt>
                <c:pt idx="5038">
                  <c:v>2564.0</c:v>
                </c:pt>
                <c:pt idx="5039">
                  <c:v>2302.0</c:v>
                </c:pt>
                <c:pt idx="5040">
                  <c:v>2066.0</c:v>
                </c:pt>
                <c:pt idx="5041">
                  <c:v>1927.0</c:v>
                </c:pt>
                <c:pt idx="5042">
                  <c:v>1843.0</c:v>
                </c:pt>
                <c:pt idx="5043">
                  <c:v>1754.0</c:v>
                </c:pt>
                <c:pt idx="5044">
                  <c:v>1734.0</c:v>
                </c:pt>
                <c:pt idx="5045">
                  <c:v>1759.0</c:v>
                </c:pt>
                <c:pt idx="5046">
                  <c:v>1806.0</c:v>
                </c:pt>
                <c:pt idx="5047">
                  <c:v>1989.0</c:v>
                </c:pt>
                <c:pt idx="5048">
                  <c:v>2189.0</c:v>
                </c:pt>
                <c:pt idx="5049">
                  <c:v>2387.0</c:v>
                </c:pt>
                <c:pt idx="5050">
                  <c:v>2484.0</c:v>
                </c:pt>
                <c:pt idx="5051">
                  <c:v>2574.0</c:v>
                </c:pt>
                <c:pt idx="5052">
                  <c:v>2632.0</c:v>
                </c:pt>
                <c:pt idx="5053">
                  <c:v>2723.0</c:v>
                </c:pt>
                <c:pt idx="5054">
                  <c:v>2775.0</c:v>
                </c:pt>
                <c:pt idx="5055">
                  <c:v>2850.0</c:v>
                </c:pt>
                <c:pt idx="5056">
                  <c:v>2908.0</c:v>
                </c:pt>
                <c:pt idx="5057">
                  <c:v>2939.0</c:v>
                </c:pt>
                <c:pt idx="5058">
                  <c:v>2915.0</c:v>
                </c:pt>
                <c:pt idx="5059">
                  <c:v>2834.0</c:v>
                </c:pt>
                <c:pt idx="5060">
                  <c:v>2744.0</c:v>
                </c:pt>
                <c:pt idx="5061">
                  <c:v>2708.0</c:v>
                </c:pt>
                <c:pt idx="5062">
                  <c:v>2509.0</c:v>
                </c:pt>
                <c:pt idx="5063">
                  <c:v>2252.0</c:v>
                </c:pt>
                <c:pt idx="5064">
                  <c:v>2040.0</c:v>
                </c:pt>
                <c:pt idx="5065">
                  <c:v>1887.0</c:v>
                </c:pt>
                <c:pt idx="5066">
                  <c:v>1794.0</c:v>
                </c:pt>
                <c:pt idx="5067">
                  <c:v>1734.0</c:v>
                </c:pt>
                <c:pt idx="5068">
                  <c:v>1699.0</c:v>
                </c:pt>
                <c:pt idx="5069">
                  <c:v>1706.0</c:v>
                </c:pt>
                <c:pt idx="5070">
                  <c:v>1731.0</c:v>
                </c:pt>
                <c:pt idx="5071">
                  <c:v>1881.0</c:v>
                </c:pt>
                <c:pt idx="5072">
                  <c:v>2077.0</c:v>
                </c:pt>
                <c:pt idx="5073">
                  <c:v>2256.0</c:v>
                </c:pt>
                <c:pt idx="5074">
                  <c:v>2417.0</c:v>
                </c:pt>
                <c:pt idx="5075">
                  <c:v>2534.0</c:v>
                </c:pt>
                <c:pt idx="5076">
                  <c:v>2619.0</c:v>
                </c:pt>
                <c:pt idx="5077">
                  <c:v>2692.0</c:v>
                </c:pt>
                <c:pt idx="5078">
                  <c:v>2755.0</c:v>
                </c:pt>
                <c:pt idx="5079">
                  <c:v>2842.0</c:v>
                </c:pt>
                <c:pt idx="5080">
                  <c:v>2928.0</c:v>
                </c:pt>
                <c:pt idx="5081">
                  <c:v>2976.0</c:v>
                </c:pt>
                <c:pt idx="5082">
                  <c:v>2962.0</c:v>
                </c:pt>
                <c:pt idx="5083">
                  <c:v>2897.0</c:v>
                </c:pt>
                <c:pt idx="5084">
                  <c:v>2820.0</c:v>
                </c:pt>
                <c:pt idx="5085">
                  <c:v>2801.0</c:v>
                </c:pt>
                <c:pt idx="5086">
                  <c:v>2555.0</c:v>
                </c:pt>
                <c:pt idx="5087">
                  <c:v>2259.0</c:v>
                </c:pt>
                <c:pt idx="5088">
                  <c:v>2047.0</c:v>
                </c:pt>
                <c:pt idx="5089">
                  <c:v>1925.0</c:v>
                </c:pt>
                <c:pt idx="5090">
                  <c:v>1860.0</c:v>
                </c:pt>
                <c:pt idx="5091">
                  <c:v>1829.0</c:v>
                </c:pt>
                <c:pt idx="5092">
                  <c:v>1854.0</c:v>
                </c:pt>
                <c:pt idx="5093">
                  <c:v>2004.0</c:v>
                </c:pt>
                <c:pt idx="5094">
                  <c:v>2200.0</c:v>
                </c:pt>
                <c:pt idx="5095">
                  <c:v>2421.0</c:v>
                </c:pt>
                <c:pt idx="5096">
                  <c:v>2540.0</c:v>
                </c:pt>
                <c:pt idx="5097">
                  <c:v>2682.0</c:v>
                </c:pt>
                <c:pt idx="5098">
                  <c:v>2749.0</c:v>
                </c:pt>
                <c:pt idx="5099">
                  <c:v>2809.0</c:v>
                </c:pt>
                <c:pt idx="5100">
                  <c:v>2836.0</c:v>
                </c:pt>
                <c:pt idx="5101">
                  <c:v>2845.0</c:v>
                </c:pt>
                <c:pt idx="5102">
                  <c:v>2826.0</c:v>
                </c:pt>
                <c:pt idx="5103">
                  <c:v>2789.0</c:v>
                </c:pt>
                <c:pt idx="5104">
                  <c:v>2776.0</c:v>
                </c:pt>
                <c:pt idx="5105">
                  <c:v>2767.0</c:v>
                </c:pt>
                <c:pt idx="5106">
                  <c:v>2755.0</c:v>
                </c:pt>
                <c:pt idx="5107">
                  <c:v>2666.0</c:v>
                </c:pt>
                <c:pt idx="5108">
                  <c:v>2620.0</c:v>
                </c:pt>
                <c:pt idx="5109">
                  <c:v>2637.0</c:v>
                </c:pt>
                <c:pt idx="5110">
                  <c:v>2429.0</c:v>
                </c:pt>
                <c:pt idx="5111">
                  <c:v>2151.0</c:v>
                </c:pt>
                <c:pt idx="5112">
                  <c:v>1947.0</c:v>
                </c:pt>
                <c:pt idx="5113">
                  <c:v>1832.0</c:v>
                </c:pt>
                <c:pt idx="5114">
                  <c:v>1770.0</c:v>
                </c:pt>
                <c:pt idx="5115">
                  <c:v>1738.0</c:v>
                </c:pt>
                <c:pt idx="5116">
                  <c:v>1769.0</c:v>
                </c:pt>
                <c:pt idx="5117">
                  <c:v>1907.0</c:v>
                </c:pt>
                <c:pt idx="5118">
                  <c:v>2082.0</c:v>
                </c:pt>
                <c:pt idx="5119">
                  <c:v>2291.0</c:v>
                </c:pt>
                <c:pt idx="5120">
                  <c:v>2423.0</c:v>
                </c:pt>
                <c:pt idx="5121">
                  <c:v>2514.0</c:v>
                </c:pt>
                <c:pt idx="5122">
                  <c:v>2630.0</c:v>
                </c:pt>
                <c:pt idx="5123">
                  <c:v>2683.0</c:v>
                </c:pt>
                <c:pt idx="5124">
                  <c:v>2727.0</c:v>
                </c:pt>
                <c:pt idx="5125">
                  <c:v>2793.0</c:v>
                </c:pt>
                <c:pt idx="5126">
                  <c:v>2813.0</c:v>
                </c:pt>
                <c:pt idx="5127">
                  <c:v>2845.0</c:v>
                </c:pt>
                <c:pt idx="5128">
                  <c:v>2871.0</c:v>
                </c:pt>
                <c:pt idx="5129">
                  <c:v>2886.0</c:v>
                </c:pt>
                <c:pt idx="5130">
                  <c:v>2830.0</c:v>
                </c:pt>
                <c:pt idx="5131">
                  <c:v>2733.0</c:v>
                </c:pt>
                <c:pt idx="5132">
                  <c:v>2664.0</c:v>
                </c:pt>
                <c:pt idx="5133">
                  <c:v>2671.0</c:v>
                </c:pt>
                <c:pt idx="5134">
                  <c:v>2435.0</c:v>
                </c:pt>
                <c:pt idx="5135">
                  <c:v>2168.0</c:v>
                </c:pt>
                <c:pt idx="5136">
                  <c:v>1950.0</c:v>
                </c:pt>
                <c:pt idx="5137">
                  <c:v>1826.0</c:v>
                </c:pt>
                <c:pt idx="5138">
                  <c:v>1763.0</c:v>
                </c:pt>
                <c:pt idx="5139">
                  <c:v>1735.0</c:v>
                </c:pt>
                <c:pt idx="5140">
                  <c:v>1765.0</c:v>
                </c:pt>
                <c:pt idx="5141">
                  <c:v>1900.0</c:v>
                </c:pt>
                <c:pt idx="5142">
                  <c:v>2113.0</c:v>
                </c:pt>
                <c:pt idx="5143">
                  <c:v>2325.0</c:v>
                </c:pt>
                <c:pt idx="5144">
                  <c:v>2460.0</c:v>
                </c:pt>
                <c:pt idx="5145">
                  <c:v>2543.0</c:v>
                </c:pt>
                <c:pt idx="5146">
                  <c:v>2670.0</c:v>
                </c:pt>
                <c:pt idx="5147">
                  <c:v>2755.0</c:v>
                </c:pt>
                <c:pt idx="5148">
                  <c:v>2818.0</c:v>
                </c:pt>
                <c:pt idx="5149">
                  <c:v>2951.0</c:v>
                </c:pt>
                <c:pt idx="5150">
                  <c:v>3051.0</c:v>
                </c:pt>
                <c:pt idx="5151">
                  <c:v>3141.0</c:v>
                </c:pt>
                <c:pt idx="5152">
                  <c:v>3201.0</c:v>
                </c:pt>
                <c:pt idx="5153">
                  <c:v>3232.0</c:v>
                </c:pt>
                <c:pt idx="5154">
                  <c:v>3192.0</c:v>
                </c:pt>
                <c:pt idx="5155">
                  <c:v>3083.0</c:v>
                </c:pt>
                <c:pt idx="5156">
                  <c:v>2971.0</c:v>
                </c:pt>
                <c:pt idx="5157">
                  <c:v>2943.0</c:v>
                </c:pt>
                <c:pt idx="5158">
                  <c:v>2661.0</c:v>
                </c:pt>
                <c:pt idx="5159">
                  <c:v>2383.0</c:v>
                </c:pt>
                <c:pt idx="5160">
                  <c:v>2117.0</c:v>
                </c:pt>
                <c:pt idx="5161">
                  <c:v>1954.0</c:v>
                </c:pt>
                <c:pt idx="5162">
                  <c:v>1861.0</c:v>
                </c:pt>
                <c:pt idx="5163">
                  <c:v>1810.0</c:v>
                </c:pt>
                <c:pt idx="5164">
                  <c:v>1833.0</c:v>
                </c:pt>
                <c:pt idx="5165">
                  <c:v>1997.0</c:v>
                </c:pt>
                <c:pt idx="5166">
                  <c:v>2194.0</c:v>
                </c:pt>
                <c:pt idx="5167">
                  <c:v>2405.0</c:v>
                </c:pt>
                <c:pt idx="5168">
                  <c:v>2587.0</c:v>
                </c:pt>
                <c:pt idx="5169">
                  <c:v>2747.0</c:v>
                </c:pt>
                <c:pt idx="5170">
                  <c:v>2882.0</c:v>
                </c:pt>
                <c:pt idx="5171">
                  <c:v>2985.0</c:v>
                </c:pt>
                <c:pt idx="5172">
                  <c:v>3097.0</c:v>
                </c:pt>
                <c:pt idx="5173">
                  <c:v>3210.0</c:v>
                </c:pt>
                <c:pt idx="5174">
                  <c:v>3299.0</c:v>
                </c:pt>
                <c:pt idx="5175">
                  <c:v>3364.0</c:v>
                </c:pt>
                <c:pt idx="5176">
                  <c:v>3432.0</c:v>
                </c:pt>
                <c:pt idx="5177">
                  <c:v>3416.0</c:v>
                </c:pt>
                <c:pt idx="5178">
                  <c:v>3350.0</c:v>
                </c:pt>
                <c:pt idx="5179">
                  <c:v>3245.0</c:v>
                </c:pt>
                <c:pt idx="5180">
                  <c:v>3145.0</c:v>
                </c:pt>
                <c:pt idx="5181">
                  <c:v>3103.0</c:v>
                </c:pt>
                <c:pt idx="5182">
                  <c:v>2821.0</c:v>
                </c:pt>
                <c:pt idx="5183">
                  <c:v>2467.0</c:v>
                </c:pt>
                <c:pt idx="5184">
                  <c:v>2204.0</c:v>
                </c:pt>
                <c:pt idx="5185">
                  <c:v>2046.0</c:v>
                </c:pt>
                <c:pt idx="5186">
                  <c:v>1930.0</c:v>
                </c:pt>
                <c:pt idx="5187">
                  <c:v>1865.0</c:v>
                </c:pt>
                <c:pt idx="5188">
                  <c:v>1876.0</c:v>
                </c:pt>
                <c:pt idx="5189">
                  <c:v>2004.0</c:v>
                </c:pt>
                <c:pt idx="5190">
                  <c:v>2179.0</c:v>
                </c:pt>
                <c:pt idx="5191">
                  <c:v>2400.0</c:v>
                </c:pt>
                <c:pt idx="5192">
                  <c:v>2575.0</c:v>
                </c:pt>
                <c:pt idx="5193">
                  <c:v>2697.0</c:v>
                </c:pt>
                <c:pt idx="5194">
                  <c:v>2829.0</c:v>
                </c:pt>
                <c:pt idx="5195">
                  <c:v>2916.0</c:v>
                </c:pt>
                <c:pt idx="5196">
                  <c:v>3005.0</c:v>
                </c:pt>
                <c:pt idx="5197">
                  <c:v>3111.0</c:v>
                </c:pt>
                <c:pt idx="5198">
                  <c:v>3222.0</c:v>
                </c:pt>
                <c:pt idx="5199">
                  <c:v>3275.0</c:v>
                </c:pt>
                <c:pt idx="5200">
                  <c:v>3312.0</c:v>
                </c:pt>
                <c:pt idx="5201">
                  <c:v>3299.0</c:v>
                </c:pt>
                <c:pt idx="5202">
                  <c:v>3197.0</c:v>
                </c:pt>
                <c:pt idx="5203">
                  <c:v>3067.0</c:v>
                </c:pt>
                <c:pt idx="5204">
                  <c:v>2954.0</c:v>
                </c:pt>
                <c:pt idx="5205">
                  <c:v>2885.0</c:v>
                </c:pt>
                <c:pt idx="5206">
                  <c:v>2635.0</c:v>
                </c:pt>
                <c:pt idx="5207">
                  <c:v>2361.0</c:v>
                </c:pt>
                <c:pt idx="5208">
                  <c:v>2114.0</c:v>
                </c:pt>
                <c:pt idx="5209">
                  <c:v>1976.0</c:v>
                </c:pt>
                <c:pt idx="5210">
                  <c:v>1861.0</c:v>
                </c:pt>
                <c:pt idx="5211">
                  <c:v>1803.0</c:v>
                </c:pt>
                <c:pt idx="5212">
                  <c:v>1779.0</c:v>
                </c:pt>
                <c:pt idx="5213">
                  <c:v>1812.0</c:v>
                </c:pt>
                <c:pt idx="5214">
                  <c:v>1845.0</c:v>
                </c:pt>
                <c:pt idx="5215">
                  <c:v>2002.0</c:v>
                </c:pt>
                <c:pt idx="5216">
                  <c:v>2208.0</c:v>
                </c:pt>
                <c:pt idx="5217">
                  <c:v>2356.0</c:v>
                </c:pt>
                <c:pt idx="5218">
                  <c:v>2490.0</c:v>
                </c:pt>
                <c:pt idx="5219">
                  <c:v>2567.0</c:v>
                </c:pt>
                <c:pt idx="5220">
                  <c:v>2610.0</c:v>
                </c:pt>
                <c:pt idx="5221">
                  <c:v>2667.0</c:v>
                </c:pt>
                <c:pt idx="5222">
                  <c:v>2706.0</c:v>
                </c:pt>
                <c:pt idx="5223">
                  <c:v>2792.0</c:v>
                </c:pt>
                <c:pt idx="5224">
                  <c:v>2840.0</c:v>
                </c:pt>
                <c:pt idx="5225">
                  <c:v>2857.0</c:v>
                </c:pt>
                <c:pt idx="5226">
                  <c:v>2796.0</c:v>
                </c:pt>
                <c:pt idx="5227">
                  <c:v>2702.0</c:v>
                </c:pt>
                <c:pt idx="5228">
                  <c:v>2620.0</c:v>
                </c:pt>
                <c:pt idx="5229">
                  <c:v>2566.0</c:v>
                </c:pt>
                <c:pt idx="5230">
                  <c:v>2354.0</c:v>
                </c:pt>
                <c:pt idx="5231">
                  <c:v>2142.0</c:v>
                </c:pt>
                <c:pt idx="5232">
                  <c:v>1940.0</c:v>
                </c:pt>
                <c:pt idx="5233">
                  <c:v>1830.0</c:v>
                </c:pt>
                <c:pt idx="5234">
                  <c:v>1723.0</c:v>
                </c:pt>
                <c:pt idx="5235">
                  <c:v>1685.0</c:v>
                </c:pt>
                <c:pt idx="5236">
                  <c:v>1674.0</c:v>
                </c:pt>
                <c:pt idx="5237">
                  <c:v>1696.0</c:v>
                </c:pt>
                <c:pt idx="5238">
                  <c:v>1703.0</c:v>
                </c:pt>
                <c:pt idx="5239">
                  <c:v>1823.0</c:v>
                </c:pt>
                <c:pt idx="5240">
                  <c:v>1983.0</c:v>
                </c:pt>
                <c:pt idx="5241">
                  <c:v>2125.0</c:v>
                </c:pt>
                <c:pt idx="5242">
                  <c:v>2201.0</c:v>
                </c:pt>
                <c:pt idx="5243">
                  <c:v>2282.0</c:v>
                </c:pt>
                <c:pt idx="5244">
                  <c:v>2345.0</c:v>
                </c:pt>
                <c:pt idx="5245">
                  <c:v>2411.0</c:v>
                </c:pt>
                <c:pt idx="5246">
                  <c:v>2478.0</c:v>
                </c:pt>
                <c:pt idx="5247">
                  <c:v>2575.0</c:v>
                </c:pt>
                <c:pt idx="5248">
                  <c:v>2665.0</c:v>
                </c:pt>
                <c:pt idx="5249">
                  <c:v>2724.0</c:v>
                </c:pt>
                <c:pt idx="5250">
                  <c:v>2741.0</c:v>
                </c:pt>
                <c:pt idx="5251">
                  <c:v>2695.0</c:v>
                </c:pt>
                <c:pt idx="5252">
                  <c:v>2659.0</c:v>
                </c:pt>
                <c:pt idx="5253">
                  <c:v>2677.0</c:v>
                </c:pt>
                <c:pt idx="5254">
                  <c:v>2442.0</c:v>
                </c:pt>
                <c:pt idx="5255">
                  <c:v>2155.0</c:v>
                </c:pt>
                <c:pt idx="5256">
                  <c:v>1940.0</c:v>
                </c:pt>
                <c:pt idx="5257">
                  <c:v>1827.0</c:v>
                </c:pt>
                <c:pt idx="5258">
                  <c:v>1780.0</c:v>
                </c:pt>
                <c:pt idx="5259">
                  <c:v>1745.0</c:v>
                </c:pt>
                <c:pt idx="5260">
                  <c:v>1785.0</c:v>
                </c:pt>
                <c:pt idx="5261">
                  <c:v>1924.0</c:v>
                </c:pt>
                <c:pt idx="5262">
                  <c:v>2118.0</c:v>
                </c:pt>
                <c:pt idx="5263">
                  <c:v>2321.0</c:v>
                </c:pt>
                <c:pt idx="5264">
                  <c:v>2457.0</c:v>
                </c:pt>
                <c:pt idx="5265">
                  <c:v>2590.0</c:v>
                </c:pt>
                <c:pt idx="5266">
                  <c:v>2718.0</c:v>
                </c:pt>
                <c:pt idx="5267">
                  <c:v>2783.0</c:v>
                </c:pt>
                <c:pt idx="5268">
                  <c:v>2868.0</c:v>
                </c:pt>
                <c:pt idx="5269">
                  <c:v>2950.0</c:v>
                </c:pt>
                <c:pt idx="5270">
                  <c:v>3019.0</c:v>
                </c:pt>
                <c:pt idx="5271">
                  <c:v>3085.0</c:v>
                </c:pt>
                <c:pt idx="5272">
                  <c:v>3145.0</c:v>
                </c:pt>
                <c:pt idx="5273">
                  <c:v>3179.0</c:v>
                </c:pt>
                <c:pt idx="5274">
                  <c:v>3136.0</c:v>
                </c:pt>
                <c:pt idx="5275">
                  <c:v>3018.0</c:v>
                </c:pt>
                <c:pt idx="5276">
                  <c:v>2930.0</c:v>
                </c:pt>
                <c:pt idx="5277">
                  <c:v>2860.0</c:v>
                </c:pt>
                <c:pt idx="5278">
                  <c:v>2572.0</c:v>
                </c:pt>
                <c:pt idx="5279">
                  <c:v>2280.0</c:v>
                </c:pt>
                <c:pt idx="5280">
                  <c:v>2059.0</c:v>
                </c:pt>
                <c:pt idx="5281">
                  <c:v>1911.0</c:v>
                </c:pt>
                <c:pt idx="5282">
                  <c:v>1828.0</c:v>
                </c:pt>
                <c:pt idx="5283">
                  <c:v>1780.0</c:v>
                </c:pt>
                <c:pt idx="5284">
                  <c:v>1821.0</c:v>
                </c:pt>
                <c:pt idx="5285">
                  <c:v>1958.0</c:v>
                </c:pt>
                <c:pt idx="5286">
                  <c:v>2149.0</c:v>
                </c:pt>
                <c:pt idx="5287">
                  <c:v>2334.0</c:v>
                </c:pt>
                <c:pt idx="5288">
                  <c:v>2472.0</c:v>
                </c:pt>
                <c:pt idx="5289">
                  <c:v>2558.0</c:v>
                </c:pt>
                <c:pt idx="5290">
                  <c:v>2680.0</c:v>
                </c:pt>
                <c:pt idx="5291">
                  <c:v>2752.0</c:v>
                </c:pt>
                <c:pt idx="5292">
                  <c:v>2829.0</c:v>
                </c:pt>
                <c:pt idx="5293">
                  <c:v>2897.0</c:v>
                </c:pt>
                <c:pt idx="5294">
                  <c:v>2948.0</c:v>
                </c:pt>
                <c:pt idx="5295">
                  <c:v>3015.0</c:v>
                </c:pt>
                <c:pt idx="5296">
                  <c:v>3050.0</c:v>
                </c:pt>
                <c:pt idx="5297">
                  <c:v>3084.0</c:v>
                </c:pt>
                <c:pt idx="5298">
                  <c:v>3017.0</c:v>
                </c:pt>
                <c:pt idx="5299">
                  <c:v>2887.0</c:v>
                </c:pt>
                <c:pt idx="5300">
                  <c:v>2795.0</c:v>
                </c:pt>
                <c:pt idx="5301">
                  <c:v>2737.0</c:v>
                </c:pt>
                <c:pt idx="5302">
                  <c:v>2449.0</c:v>
                </c:pt>
                <c:pt idx="5303">
                  <c:v>2171.0</c:v>
                </c:pt>
                <c:pt idx="5304">
                  <c:v>1937.0</c:v>
                </c:pt>
                <c:pt idx="5305">
                  <c:v>1845.0</c:v>
                </c:pt>
                <c:pt idx="5306">
                  <c:v>1788.0</c:v>
                </c:pt>
                <c:pt idx="5307">
                  <c:v>1748.0</c:v>
                </c:pt>
                <c:pt idx="5308">
                  <c:v>1788.0</c:v>
                </c:pt>
                <c:pt idx="5309">
                  <c:v>1944.0</c:v>
                </c:pt>
                <c:pt idx="5310">
                  <c:v>2154.0</c:v>
                </c:pt>
                <c:pt idx="5311">
                  <c:v>2321.0</c:v>
                </c:pt>
                <c:pt idx="5312">
                  <c:v>2430.0</c:v>
                </c:pt>
                <c:pt idx="5313">
                  <c:v>2492.0</c:v>
                </c:pt>
                <c:pt idx="5314">
                  <c:v>2571.0</c:v>
                </c:pt>
                <c:pt idx="5315">
                  <c:v>2591.0</c:v>
                </c:pt>
                <c:pt idx="5316">
                  <c:v>2627.0</c:v>
                </c:pt>
                <c:pt idx="5317">
                  <c:v>2632.0</c:v>
                </c:pt>
                <c:pt idx="5318">
                  <c:v>2712.0</c:v>
                </c:pt>
                <c:pt idx="5319">
                  <c:v>2749.0</c:v>
                </c:pt>
                <c:pt idx="5320">
                  <c:v>2784.0</c:v>
                </c:pt>
                <c:pt idx="5321">
                  <c:v>2794.0</c:v>
                </c:pt>
                <c:pt idx="5322">
                  <c:v>2763.0</c:v>
                </c:pt>
                <c:pt idx="5323">
                  <c:v>2679.0</c:v>
                </c:pt>
                <c:pt idx="5324">
                  <c:v>2644.0</c:v>
                </c:pt>
                <c:pt idx="5325">
                  <c:v>2622.0</c:v>
                </c:pt>
                <c:pt idx="5326">
                  <c:v>2365.0</c:v>
                </c:pt>
                <c:pt idx="5327">
                  <c:v>2127.0</c:v>
                </c:pt>
                <c:pt idx="5328">
                  <c:v>1910.0</c:v>
                </c:pt>
                <c:pt idx="5329">
                  <c:v>1805.0</c:v>
                </c:pt>
                <c:pt idx="5330">
                  <c:v>1739.0</c:v>
                </c:pt>
                <c:pt idx="5331">
                  <c:v>1724.0</c:v>
                </c:pt>
                <c:pt idx="5332">
                  <c:v>1754.0</c:v>
                </c:pt>
                <c:pt idx="5333">
                  <c:v>1902.0</c:v>
                </c:pt>
                <c:pt idx="5334">
                  <c:v>2079.0</c:v>
                </c:pt>
                <c:pt idx="5335">
                  <c:v>2268.0</c:v>
                </c:pt>
                <c:pt idx="5336">
                  <c:v>2388.0</c:v>
                </c:pt>
                <c:pt idx="5337">
                  <c:v>2476.0</c:v>
                </c:pt>
                <c:pt idx="5338">
                  <c:v>2559.0</c:v>
                </c:pt>
                <c:pt idx="5339">
                  <c:v>2629.0</c:v>
                </c:pt>
                <c:pt idx="5340">
                  <c:v>2670.0</c:v>
                </c:pt>
                <c:pt idx="5341">
                  <c:v>2705.0</c:v>
                </c:pt>
                <c:pt idx="5342">
                  <c:v>2719.0</c:v>
                </c:pt>
                <c:pt idx="5343">
                  <c:v>2723.0</c:v>
                </c:pt>
                <c:pt idx="5344">
                  <c:v>2740.0</c:v>
                </c:pt>
                <c:pt idx="5345">
                  <c:v>2738.0</c:v>
                </c:pt>
                <c:pt idx="5346">
                  <c:v>2684.0</c:v>
                </c:pt>
                <c:pt idx="5347">
                  <c:v>2598.0</c:v>
                </c:pt>
                <c:pt idx="5348">
                  <c:v>2587.0</c:v>
                </c:pt>
                <c:pt idx="5349">
                  <c:v>2577.0</c:v>
                </c:pt>
                <c:pt idx="5350">
                  <c:v>2348.0</c:v>
                </c:pt>
                <c:pt idx="5351">
                  <c:v>2117.0</c:v>
                </c:pt>
                <c:pt idx="5352">
                  <c:v>1938.0</c:v>
                </c:pt>
                <c:pt idx="5353">
                  <c:v>1817.0</c:v>
                </c:pt>
                <c:pt idx="5354">
                  <c:v>1743.0</c:v>
                </c:pt>
                <c:pt idx="5355">
                  <c:v>1714.0</c:v>
                </c:pt>
                <c:pt idx="5356">
                  <c:v>1750.0</c:v>
                </c:pt>
                <c:pt idx="5357">
                  <c:v>1900.0</c:v>
                </c:pt>
                <c:pt idx="5358">
                  <c:v>2097.0</c:v>
                </c:pt>
                <c:pt idx="5359">
                  <c:v>2280.0</c:v>
                </c:pt>
                <c:pt idx="5360">
                  <c:v>2381.0</c:v>
                </c:pt>
                <c:pt idx="5361">
                  <c:v>2474.0</c:v>
                </c:pt>
                <c:pt idx="5362">
                  <c:v>2532.0</c:v>
                </c:pt>
                <c:pt idx="5363">
                  <c:v>2577.0</c:v>
                </c:pt>
                <c:pt idx="5364">
                  <c:v>2614.0</c:v>
                </c:pt>
                <c:pt idx="5365">
                  <c:v>2638.0</c:v>
                </c:pt>
                <c:pt idx="5366">
                  <c:v>2672.0</c:v>
                </c:pt>
                <c:pt idx="5367">
                  <c:v>2709.0</c:v>
                </c:pt>
                <c:pt idx="5368">
                  <c:v>2759.0</c:v>
                </c:pt>
                <c:pt idx="5369">
                  <c:v>2801.0</c:v>
                </c:pt>
                <c:pt idx="5370">
                  <c:v>2743.0</c:v>
                </c:pt>
                <c:pt idx="5371">
                  <c:v>2650.0</c:v>
                </c:pt>
                <c:pt idx="5372">
                  <c:v>2623.0</c:v>
                </c:pt>
                <c:pt idx="5373">
                  <c:v>2612.0</c:v>
                </c:pt>
                <c:pt idx="5374">
                  <c:v>2393.0</c:v>
                </c:pt>
                <c:pt idx="5375">
                  <c:v>2160.0</c:v>
                </c:pt>
                <c:pt idx="5376">
                  <c:v>1948.0</c:v>
                </c:pt>
                <c:pt idx="5377">
                  <c:v>1829.0</c:v>
                </c:pt>
                <c:pt idx="5378">
                  <c:v>1745.0</c:v>
                </c:pt>
                <c:pt idx="5379">
                  <c:v>1710.0</c:v>
                </c:pt>
                <c:pt idx="5380">
                  <c:v>1698.0</c:v>
                </c:pt>
                <c:pt idx="5381">
                  <c:v>1761.0</c:v>
                </c:pt>
                <c:pt idx="5382">
                  <c:v>1815.0</c:v>
                </c:pt>
                <c:pt idx="5383">
                  <c:v>1959.0</c:v>
                </c:pt>
                <c:pt idx="5384">
                  <c:v>2148.0</c:v>
                </c:pt>
                <c:pt idx="5385">
                  <c:v>2345.0</c:v>
                </c:pt>
                <c:pt idx="5386">
                  <c:v>2483.0</c:v>
                </c:pt>
                <c:pt idx="5387">
                  <c:v>2573.0</c:v>
                </c:pt>
                <c:pt idx="5388">
                  <c:v>2641.0</c:v>
                </c:pt>
                <c:pt idx="5389">
                  <c:v>2701.0</c:v>
                </c:pt>
                <c:pt idx="5390">
                  <c:v>2760.0</c:v>
                </c:pt>
                <c:pt idx="5391">
                  <c:v>2841.0</c:v>
                </c:pt>
                <c:pt idx="5392">
                  <c:v>2892.0</c:v>
                </c:pt>
                <c:pt idx="5393">
                  <c:v>2914.0</c:v>
                </c:pt>
                <c:pt idx="5394">
                  <c:v>2877.0</c:v>
                </c:pt>
                <c:pt idx="5395">
                  <c:v>2791.0</c:v>
                </c:pt>
                <c:pt idx="5396">
                  <c:v>2754.0</c:v>
                </c:pt>
                <c:pt idx="5397">
                  <c:v>2690.0</c:v>
                </c:pt>
                <c:pt idx="5398">
                  <c:v>2477.0</c:v>
                </c:pt>
                <c:pt idx="5399">
                  <c:v>2256.0</c:v>
                </c:pt>
                <c:pt idx="5400">
                  <c:v>2032.0</c:v>
                </c:pt>
                <c:pt idx="5401">
                  <c:v>1902.0</c:v>
                </c:pt>
                <c:pt idx="5402">
                  <c:v>1814.0</c:v>
                </c:pt>
                <c:pt idx="5403">
                  <c:v>1761.0</c:v>
                </c:pt>
                <c:pt idx="5404">
                  <c:v>1732.0</c:v>
                </c:pt>
                <c:pt idx="5405">
                  <c:v>1748.0</c:v>
                </c:pt>
                <c:pt idx="5406">
                  <c:v>1756.0</c:v>
                </c:pt>
                <c:pt idx="5407">
                  <c:v>1888.0</c:v>
                </c:pt>
                <c:pt idx="5408">
                  <c:v>2115.0</c:v>
                </c:pt>
                <c:pt idx="5409">
                  <c:v>2300.0</c:v>
                </c:pt>
                <c:pt idx="5410">
                  <c:v>2469.0</c:v>
                </c:pt>
                <c:pt idx="5411">
                  <c:v>2590.0</c:v>
                </c:pt>
                <c:pt idx="5412">
                  <c:v>2704.0</c:v>
                </c:pt>
                <c:pt idx="5413">
                  <c:v>2792.0</c:v>
                </c:pt>
                <c:pt idx="5414">
                  <c:v>2856.0</c:v>
                </c:pt>
                <c:pt idx="5415">
                  <c:v>2930.0</c:v>
                </c:pt>
                <c:pt idx="5416">
                  <c:v>2995.0</c:v>
                </c:pt>
                <c:pt idx="5417">
                  <c:v>3027.0</c:v>
                </c:pt>
                <c:pt idx="5418">
                  <c:v>3016.0</c:v>
                </c:pt>
                <c:pt idx="5419">
                  <c:v>2956.0</c:v>
                </c:pt>
                <c:pt idx="5420">
                  <c:v>2928.0</c:v>
                </c:pt>
                <c:pt idx="5421">
                  <c:v>2866.0</c:v>
                </c:pt>
                <c:pt idx="5422">
                  <c:v>2586.0</c:v>
                </c:pt>
                <c:pt idx="5423">
                  <c:v>2304.0</c:v>
                </c:pt>
                <c:pt idx="5424">
                  <c:v>2074.0</c:v>
                </c:pt>
                <c:pt idx="5425">
                  <c:v>1941.0</c:v>
                </c:pt>
                <c:pt idx="5426">
                  <c:v>1870.0</c:v>
                </c:pt>
                <c:pt idx="5427">
                  <c:v>1841.0</c:v>
                </c:pt>
                <c:pt idx="5428">
                  <c:v>1862.0</c:v>
                </c:pt>
                <c:pt idx="5429">
                  <c:v>2008.0</c:v>
                </c:pt>
                <c:pt idx="5430">
                  <c:v>2203.0</c:v>
                </c:pt>
                <c:pt idx="5431">
                  <c:v>2396.0</c:v>
                </c:pt>
                <c:pt idx="5432">
                  <c:v>2561.0</c:v>
                </c:pt>
                <c:pt idx="5433">
                  <c:v>2718.0</c:v>
                </c:pt>
                <c:pt idx="5434">
                  <c:v>2859.0</c:v>
                </c:pt>
                <c:pt idx="5435">
                  <c:v>2984.0</c:v>
                </c:pt>
                <c:pt idx="5436">
                  <c:v>3079.0</c:v>
                </c:pt>
                <c:pt idx="5437">
                  <c:v>3174.0</c:v>
                </c:pt>
                <c:pt idx="5438">
                  <c:v>3269.0</c:v>
                </c:pt>
                <c:pt idx="5439">
                  <c:v>3344.0</c:v>
                </c:pt>
                <c:pt idx="5440">
                  <c:v>3394.0</c:v>
                </c:pt>
                <c:pt idx="5441">
                  <c:v>3378.0</c:v>
                </c:pt>
                <c:pt idx="5442">
                  <c:v>3284.0</c:v>
                </c:pt>
                <c:pt idx="5443">
                  <c:v>3149.0</c:v>
                </c:pt>
                <c:pt idx="5444">
                  <c:v>3071.0</c:v>
                </c:pt>
                <c:pt idx="5445">
                  <c:v>2937.0</c:v>
                </c:pt>
                <c:pt idx="5446">
                  <c:v>2623.0</c:v>
                </c:pt>
                <c:pt idx="5447">
                  <c:v>2290.0</c:v>
                </c:pt>
                <c:pt idx="5448">
                  <c:v>2058.0</c:v>
                </c:pt>
                <c:pt idx="5449">
                  <c:v>1924.0</c:v>
                </c:pt>
                <c:pt idx="5450">
                  <c:v>1832.0</c:v>
                </c:pt>
                <c:pt idx="5451">
                  <c:v>1801.0</c:v>
                </c:pt>
                <c:pt idx="5452">
                  <c:v>1809.0</c:v>
                </c:pt>
                <c:pt idx="5453">
                  <c:v>1970.0</c:v>
                </c:pt>
                <c:pt idx="5454">
                  <c:v>2176.0</c:v>
                </c:pt>
                <c:pt idx="5455">
                  <c:v>2343.0</c:v>
                </c:pt>
                <c:pt idx="5456">
                  <c:v>2451.0</c:v>
                </c:pt>
                <c:pt idx="5457">
                  <c:v>2541.0</c:v>
                </c:pt>
                <c:pt idx="5458">
                  <c:v>2620.0</c:v>
                </c:pt>
                <c:pt idx="5459">
                  <c:v>2651.0</c:v>
                </c:pt>
                <c:pt idx="5460">
                  <c:v>2685.0</c:v>
                </c:pt>
                <c:pt idx="5461">
                  <c:v>2721.0</c:v>
                </c:pt>
                <c:pt idx="5462">
                  <c:v>2765.0</c:v>
                </c:pt>
                <c:pt idx="5463">
                  <c:v>2829.0</c:v>
                </c:pt>
                <c:pt idx="5464">
                  <c:v>2877.0</c:v>
                </c:pt>
                <c:pt idx="5465">
                  <c:v>2843.0</c:v>
                </c:pt>
                <c:pt idx="5466">
                  <c:v>2796.0</c:v>
                </c:pt>
                <c:pt idx="5467">
                  <c:v>2688.0</c:v>
                </c:pt>
                <c:pt idx="5468">
                  <c:v>2688.0</c:v>
                </c:pt>
                <c:pt idx="5469">
                  <c:v>2614.0</c:v>
                </c:pt>
                <c:pt idx="5470">
                  <c:v>2370.0</c:v>
                </c:pt>
                <c:pt idx="5471">
                  <c:v>2102.0</c:v>
                </c:pt>
                <c:pt idx="5472">
                  <c:v>1915.0</c:v>
                </c:pt>
                <c:pt idx="5473">
                  <c:v>1815.0</c:v>
                </c:pt>
                <c:pt idx="5474">
                  <c:v>1741.0</c:v>
                </c:pt>
                <c:pt idx="5475">
                  <c:v>1728.0</c:v>
                </c:pt>
                <c:pt idx="5476">
                  <c:v>1779.0</c:v>
                </c:pt>
                <c:pt idx="5477">
                  <c:v>1939.0</c:v>
                </c:pt>
                <c:pt idx="5478">
                  <c:v>2180.0</c:v>
                </c:pt>
                <c:pt idx="5479">
                  <c:v>2328.0</c:v>
                </c:pt>
                <c:pt idx="5480">
                  <c:v>2418.0</c:v>
                </c:pt>
                <c:pt idx="5481">
                  <c:v>2502.0</c:v>
                </c:pt>
                <c:pt idx="5482">
                  <c:v>2567.0</c:v>
                </c:pt>
                <c:pt idx="5483">
                  <c:v>2644.0</c:v>
                </c:pt>
                <c:pt idx="5484">
                  <c:v>2638.0</c:v>
                </c:pt>
                <c:pt idx="5485">
                  <c:v>2672.0</c:v>
                </c:pt>
                <c:pt idx="5486">
                  <c:v>2715.0</c:v>
                </c:pt>
                <c:pt idx="5487">
                  <c:v>2700.0</c:v>
                </c:pt>
                <c:pt idx="5488">
                  <c:v>2703.0</c:v>
                </c:pt>
                <c:pt idx="5489">
                  <c:v>2731.0</c:v>
                </c:pt>
                <c:pt idx="5490">
                  <c:v>2696.0</c:v>
                </c:pt>
                <c:pt idx="5491">
                  <c:v>2599.0</c:v>
                </c:pt>
                <c:pt idx="5492">
                  <c:v>2624.0</c:v>
                </c:pt>
                <c:pt idx="5493">
                  <c:v>2588.0</c:v>
                </c:pt>
                <c:pt idx="5494">
                  <c:v>2369.0</c:v>
                </c:pt>
                <c:pt idx="5495">
                  <c:v>2132.0</c:v>
                </c:pt>
                <c:pt idx="5496">
                  <c:v>1924.0</c:v>
                </c:pt>
                <c:pt idx="5497">
                  <c:v>1809.0</c:v>
                </c:pt>
                <c:pt idx="5498">
                  <c:v>1752.0</c:v>
                </c:pt>
                <c:pt idx="5499">
                  <c:v>1726.0</c:v>
                </c:pt>
                <c:pt idx="5500">
                  <c:v>1767.0</c:v>
                </c:pt>
                <c:pt idx="5501">
                  <c:v>1925.0</c:v>
                </c:pt>
                <c:pt idx="5502">
                  <c:v>2155.0</c:v>
                </c:pt>
                <c:pt idx="5503">
                  <c:v>2318.0</c:v>
                </c:pt>
                <c:pt idx="5504">
                  <c:v>2447.0</c:v>
                </c:pt>
                <c:pt idx="5505">
                  <c:v>2529.0</c:v>
                </c:pt>
                <c:pt idx="5506">
                  <c:v>2565.0</c:v>
                </c:pt>
                <c:pt idx="5507">
                  <c:v>2644.0</c:v>
                </c:pt>
                <c:pt idx="5508">
                  <c:v>2684.0</c:v>
                </c:pt>
                <c:pt idx="5509">
                  <c:v>2752.0</c:v>
                </c:pt>
                <c:pt idx="5510">
                  <c:v>2809.0</c:v>
                </c:pt>
                <c:pt idx="5511">
                  <c:v>2856.0</c:v>
                </c:pt>
                <c:pt idx="5512">
                  <c:v>2903.0</c:v>
                </c:pt>
                <c:pt idx="5513">
                  <c:v>2929.0</c:v>
                </c:pt>
                <c:pt idx="5514">
                  <c:v>2880.0</c:v>
                </c:pt>
                <c:pt idx="5515">
                  <c:v>2777.0</c:v>
                </c:pt>
                <c:pt idx="5516">
                  <c:v>2772.0</c:v>
                </c:pt>
                <c:pt idx="5517">
                  <c:v>2727.0</c:v>
                </c:pt>
                <c:pt idx="5518">
                  <c:v>2489.0</c:v>
                </c:pt>
                <c:pt idx="5519">
                  <c:v>2219.0</c:v>
                </c:pt>
                <c:pt idx="5520">
                  <c:v>2004.0</c:v>
                </c:pt>
                <c:pt idx="5521">
                  <c:v>1883.0</c:v>
                </c:pt>
                <c:pt idx="5522">
                  <c:v>1812.0</c:v>
                </c:pt>
                <c:pt idx="5523">
                  <c:v>1774.0</c:v>
                </c:pt>
                <c:pt idx="5524">
                  <c:v>1793.0</c:v>
                </c:pt>
                <c:pt idx="5525">
                  <c:v>1944.0</c:v>
                </c:pt>
                <c:pt idx="5526">
                  <c:v>2129.0</c:v>
                </c:pt>
                <c:pt idx="5527">
                  <c:v>2300.0</c:v>
                </c:pt>
                <c:pt idx="5528">
                  <c:v>2494.0</c:v>
                </c:pt>
                <c:pt idx="5529">
                  <c:v>2618.0</c:v>
                </c:pt>
                <c:pt idx="5530">
                  <c:v>2736.0</c:v>
                </c:pt>
                <c:pt idx="5531">
                  <c:v>2824.0</c:v>
                </c:pt>
                <c:pt idx="5532">
                  <c:v>2889.0</c:v>
                </c:pt>
                <c:pt idx="5533">
                  <c:v>2974.0</c:v>
                </c:pt>
                <c:pt idx="5534">
                  <c:v>3046.0</c:v>
                </c:pt>
                <c:pt idx="5535">
                  <c:v>3086.0</c:v>
                </c:pt>
                <c:pt idx="5536">
                  <c:v>3127.0</c:v>
                </c:pt>
                <c:pt idx="5537">
                  <c:v>3114.0</c:v>
                </c:pt>
                <c:pt idx="5538">
                  <c:v>3005.0</c:v>
                </c:pt>
                <c:pt idx="5539">
                  <c:v>2852.0</c:v>
                </c:pt>
                <c:pt idx="5540">
                  <c:v>2798.0</c:v>
                </c:pt>
                <c:pt idx="5541">
                  <c:v>2706.0</c:v>
                </c:pt>
                <c:pt idx="5542">
                  <c:v>2440.0</c:v>
                </c:pt>
                <c:pt idx="5543">
                  <c:v>2211.0</c:v>
                </c:pt>
                <c:pt idx="5544">
                  <c:v>1990.0</c:v>
                </c:pt>
                <c:pt idx="5545">
                  <c:v>1868.0</c:v>
                </c:pt>
                <c:pt idx="5546">
                  <c:v>1765.0</c:v>
                </c:pt>
                <c:pt idx="5547">
                  <c:v>1718.0</c:v>
                </c:pt>
                <c:pt idx="5548">
                  <c:v>1707.0</c:v>
                </c:pt>
                <c:pt idx="5549">
                  <c:v>1759.0</c:v>
                </c:pt>
                <c:pt idx="5550">
                  <c:v>1804.0</c:v>
                </c:pt>
                <c:pt idx="5551">
                  <c:v>1939.0</c:v>
                </c:pt>
                <c:pt idx="5552">
                  <c:v>2131.0</c:v>
                </c:pt>
                <c:pt idx="5553">
                  <c:v>2267.0</c:v>
                </c:pt>
                <c:pt idx="5554">
                  <c:v>2354.0</c:v>
                </c:pt>
                <c:pt idx="5555">
                  <c:v>2433.0</c:v>
                </c:pt>
                <c:pt idx="5556">
                  <c:v>2468.0</c:v>
                </c:pt>
                <c:pt idx="5557">
                  <c:v>2533.0</c:v>
                </c:pt>
                <c:pt idx="5558">
                  <c:v>2590.0</c:v>
                </c:pt>
                <c:pt idx="5559">
                  <c:v>2671.0</c:v>
                </c:pt>
                <c:pt idx="5560">
                  <c:v>2736.0</c:v>
                </c:pt>
                <c:pt idx="5561">
                  <c:v>2790.0</c:v>
                </c:pt>
                <c:pt idx="5562">
                  <c:v>2784.0</c:v>
                </c:pt>
                <c:pt idx="5563">
                  <c:v>2673.0</c:v>
                </c:pt>
                <c:pt idx="5564">
                  <c:v>2637.0</c:v>
                </c:pt>
                <c:pt idx="5565">
                  <c:v>2580.0</c:v>
                </c:pt>
                <c:pt idx="5566">
                  <c:v>2351.0</c:v>
                </c:pt>
                <c:pt idx="5567">
                  <c:v>2132.0</c:v>
                </c:pt>
                <c:pt idx="5568">
                  <c:v>1956.0</c:v>
                </c:pt>
                <c:pt idx="5569">
                  <c:v>1811.0</c:v>
                </c:pt>
                <c:pt idx="5570">
                  <c:v>1731.0</c:v>
                </c:pt>
                <c:pt idx="5571">
                  <c:v>1687.0</c:v>
                </c:pt>
                <c:pt idx="5572">
                  <c:v>1663.0</c:v>
                </c:pt>
                <c:pt idx="5573">
                  <c:v>1686.0</c:v>
                </c:pt>
                <c:pt idx="5574">
                  <c:v>1699.0</c:v>
                </c:pt>
                <c:pt idx="5575">
                  <c:v>1791.0</c:v>
                </c:pt>
                <c:pt idx="5576">
                  <c:v>1972.0</c:v>
                </c:pt>
                <c:pt idx="5577">
                  <c:v>2087.0</c:v>
                </c:pt>
                <c:pt idx="5578">
                  <c:v>2193.0</c:v>
                </c:pt>
                <c:pt idx="5579">
                  <c:v>2281.0</c:v>
                </c:pt>
                <c:pt idx="5580">
                  <c:v>2338.0</c:v>
                </c:pt>
                <c:pt idx="5581">
                  <c:v>2379.0</c:v>
                </c:pt>
                <c:pt idx="5582">
                  <c:v>2427.0</c:v>
                </c:pt>
                <c:pt idx="5583">
                  <c:v>2510.0</c:v>
                </c:pt>
                <c:pt idx="5584">
                  <c:v>2563.0</c:v>
                </c:pt>
                <c:pt idx="5585">
                  <c:v>2633.0</c:v>
                </c:pt>
                <c:pt idx="5586">
                  <c:v>2611.0</c:v>
                </c:pt>
                <c:pt idx="5587">
                  <c:v>2547.0</c:v>
                </c:pt>
                <c:pt idx="5588">
                  <c:v>2565.0</c:v>
                </c:pt>
                <c:pt idx="5589">
                  <c:v>2503.0</c:v>
                </c:pt>
                <c:pt idx="5590">
                  <c:v>2262.0</c:v>
                </c:pt>
                <c:pt idx="5591">
                  <c:v>2009.0</c:v>
                </c:pt>
                <c:pt idx="5592">
                  <c:v>1829.0</c:v>
                </c:pt>
                <c:pt idx="5593">
                  <c:v>1729.0</c:v>
                </c:pt>
                <c:pt idx="5594">
                  <c:v>1679.0</c:v>
                </c:pt>
                <c:pt idx="5595">
                  <c:v>1652.0</c:v>
                </c:pt>
                <c:pt idx="5596">
                  <c:v>1696.0</c:v>
                </c:pt>
                <c:pt idx="5597">
                  <c:v>1855.0</c:v>
                </c:pt>
                <c:pt idx="5598">
                  <c:v>2092.0</c:v>
                </c:pt>
                <c:pt idx="5599">
                  <c:v>2236.0</c:v>
                </c:pt>
                <c:pt idx="5600">
                  <c:v>2378.0</c:v>
                </c:pt>
                <c:pt idx="5601">
                  <c:v>2483.0</c:v>
                </c:pt>
                <c:pt idx="5602">
                  <c:v>2547.0</c:v>
                </c:pt>
                <c:pt idx="5603">
                  <c:v>2576.0</c:v>
                </c:pt>
                <c:pt idx="5604">
                  <c:v>2590.0</c:v>
                </c:pt>
                <c:pt idx="5605">
                  <c:v>2660.0</c:v>
                </c:pt>
                <c:pt idx="5606">
                  <c:v>2678.0</c:v>
                </c:pt>
                <c:pt idx="5607">
                  <c:v>2724.0</c:v>
                </c:pt>
                <c:pt idx="5608">
                  <c:v>2781.0</c:v>
                </c:pt>
                <c:pt idx="5609">
                  <c:v>2767.0</c:v>
                </c:pt>
                <c:pt idx="5610">
                  <c:v>2706.0</c:v>
                </c:pt>
                <c:pt idx="5611">
                  <c:v>2604.0</c:v>
                </c:pt>
                <c:pt idx="5612">
                  <c:v>2605.0</c:v>
                </c:pt>
                <c:pt idx="5613">
                  <c:v>2495.0</c:v>
                </c:pt>
                <c:pt idx="5614">
                  <c:v>2237.0</c:v>
                </c:pt>
                <c:pt idx="5615">
                  <c:v>2004.0</c:v>
                </c:pt>
                <c:pt idx="5616">
                  <c:v>1819.0</c:v>
                </c:pt>
                <c:pt idx="5617">
                  <c:v>1711.0</c:v>
                </c:pt>
                <c:pt idx="5618">
                  <c:v>1650.0</c:v>
                </c:pt>
                <c:pt idx="5619">
                  <c:v>1622.0</c:v>
                </c:pt>
                <c:pt idx="5620">
                  <c:v>1666.0</c:v>
                </c:pt>
                <c:pt idx="5621">
                  <c:v>1817.0</c:v>
                </c:pt>
                <c:pt idx="5622">
                  <c:v>2057.0</c:v>
                </c:pt>
                <c:pt idx="5623">
                  <c:v>2234.0</c:v>
                </c:pt>
                <c:pt idx="5624">
                  <c:v>2320.0</c:v>
                </c:pt>
                <c:pt idx="5625">
                  <c:v>2395.0</c:v>
                </c:pt>
                <c:pt idx="5626">
                  <c:v>2468.0</c:v>
                </c:pt>
                <c:pt idx="5627">
                  <c:v>2504.0</c:v>
                </c:pt>
                <c:pt idx="5628">
                  <c:v>2504.0</c:v>
                </c:pt>
                <c:pt idx="5629">
                  <c:v>2521.0</c:v>
                </c:pt>
                <c:pt idx="5630">
                  <c:v>2537.0</c:v>
                </c:pt>
                <c:pt idx="5631">
                  <c:v>2518.0</c:v>
                </c:pt>
                <c:pt idx="5632">
                  <c:v>2498.0</c:v>
                </c:pt>
                <c:pt idx="5633">
                  <c:v>2489.0</c:v>
                </c:pt>
                <c:pt idx="5634">
                  <c:v>2448.0</c:v>
                </c:pt>
                <c:pt idx="5635">
                  <c:v>2408.0</c:v>
                </c:pt>
                <c:pt idx="5636">
                  <c:v>2479.0</c:v>
                </c:pt>
                <c:pt idx="5637">
                  <c:v>2413.0</c:v>
                </c:pt>
                <c:pt idx="5638">
                  <c:v>2178.0</c:v>
                </c:pt>
                <c:pt idx="5639">
                  <c:v>1951.0</c:v>
                </c:pt>
                <c:pt idx="5640">
                  <c:v>1777.0</c:v>
                </c:pt>
                <c:pt idx="5641">
                  <c:v>1686.0</c:v>
                </c:pt>
                <c:pt idx="5642">
                  <c:v>1632.0</c:v>
                </c:pt>
                <c:pt idx="5643">
                  <c:v>1613.0</c:v>
                </c:pt>
                <c:pt idx="5644">
                  <c:v>1660.0</c:v>
                </c:pt>
                <c:pt idx="5645">
                  <c:v>1827.0</c:v>
                </c:pt>
                <c:pt idx="5646">
                  <c:v>2056.0</c:v>
                </c:pt>
                <c:pt idx="5647">
                  <c:v>2225.0</c:v>
                </c:pt>
                <c:pt idx="5648">
                  <c:v>2360.0</c:v>
                </c:pt>
                <c:pt idx="5649">
                  <c:v>2425.0</c:v>
                </c:pt>
                <c:pt idx="5650">
                  <c:v>2504.0</c:v>
                </c:pt>
                <c:pt idx="5651">
                  <c:v>2569.0</c:v>
                </c:pt>
                <c:pt idx="5652">
                  <c:v>2612.0</c:v>
                </c:pt>
                <c:pt idx="5653">
                  <c:v>2670.0</c:v>
                </c:pt>
                <c:pt idx="5654">
                  <c:v>2705.0</c:v>
                </c:pt>
                <c:pt idx="5655">
                  <c:v>2746.0</c:v>
                </c:pt>
                <c:pt idx="5656">
                  <c:v>2774.0</c:v>
                </c:pt>
                <c:pt idx="5657">
                  <c:v>2766.0</c:v>
                </c:pt>
                <c:pt idx="5658">
                  <c:v>2714.0</c:v>
                </c:pt>
                <c:pt idx="5659">
                  <c:v>2636.0</c:v>
                </c:pt>
                <c:pt idx="5660">
                  <c:v>2658.0</c:v>
                </c:pt>
                <c:pt idx="5661">
                  <c:v>2571.0</c:v>
                </c:pt>
                <c:pt idx="5662">
                  <c:v>2319.0</c:v>
                </c:pt>
                <c:pt idx="5663">
                  <c:v>2049.0</c:v>
                </c:pt>
                <c:pt idx="5664">
                  <c:v>1851.0</c:v>
                </c:pt>
                <c:pt idx="5665">
                  <c:v>1743.0</c:v>
                </c:pt>
                <c:pt idx="5666">
                  <c:v>1683.0</c:v>
                </c:pt>
                <c:pt idx="5667">
                  <c:v>1658.0</c:v>
                </c:pt>
                <c:pt idx="5668">
                  <c:v>1706.0</c:v>
                </c:pt>
                <c:pt idx="5669">
                  <c:v>1887.0</c:v>
                </c:pt>
                <c:pt idx="5670">
                  <c:v>2107.0</c:v>
                </c:pt>
                <c:pt idx="5671">
                  <c:v>2291.0</c:v>
                </c:pt>
                <c:pt idx="5672">
                  <c:v>2427.0</c:v>
                </c:pt>
                <c:pt idx="5673">
                  <c:v>2541.0</c:v>
                </c:pt>
                <c:pt idx="5674">
                  <c:v>2676.0</c:v>
                </c:pt>
                <c:pt idx="5675">
                  <c:v>2779.0</c:v>
                </c:pt>
                <c:pt idx="5676">
                  <c:v>2850.0</c:v>
                </c:pt>
                <c:pt idx="5677">
                  <c:v>2957.0</c:v>
                </c:pt>
                <c:pt idx="5678">
                  <c:v>3038.0</c:v>
                </c:pt>
                <c:pt idx="5679">
                  <c:v>3107.0</c:v>
                </c:pt>
                <c:pt idx="5680">
                  <c:v>3161.0</c:v>
                </c:pt>
                <c:pt idx="5681">
                  <c:v>3178.0</c:v>
                </c:pt>
                <c:pt idx="5682">
                  <c:v>3101.0</c:v>
                </c:pt>
                <c:pt idx="5683">
                  <c:v>2980.0</c:v>
                </c:pt>
                <c:pt idx="5684">
                  <c:v>2955.0</c:v>
                </c:pt>
                <c:pt idx="5685">
                  <c:v>2840.0</c:v>
                </c:pt>
                <c:pt idx="5686">
                  <c:v>2527.0</c:v>
                </c:pt>
                <c:pt idx="5687">
                  <c:v>2242.0</c:v>
                </c:pt>
                <c:pt idx="5688">
                  <c:v>2025.0</c:v>
                </c:pt>
                <c:pt idx="5689">
                  <c:v>1889.0</c:v>
                </c:pt>
                <c:pt idx="5690">
                  <c:v>1814.0</c:v>
                </c:pt>
                <c:pt idx="5691">
                  <c:v>1774.0</c:v>
                </c:pt>
                <c:pt idx="5692">
                  <c:v>1798.0</c:v>
                </c:pt>
                <c:pt idx="5693">
                  <c:v>1930.0</c:v>
                </c:pt>
                <c:pt idx="5694">
                  <c:v>2143.0</c:v>
                </c:pt>
                <c:pt idx="5695">
                  <c:v>2325.0</c:v>
                </c:pt>
                <c:pt idx="5696">
                  <c:v>2473.0</c:v>
                </c:pt>
                <c:pt idx="5697">
                  <c:v>2591.0</c:v>
                </c:pt>
                <c:pt idx="5698">
                  <c:v>2695.0</c:v>
                </c:pt>
                <c:pt idx="5699">
                  <c:v>2788.0</c:v>
                </c:pt>
                <c:pt idx="5700">
                  <c:v>2830.0</c:v>
                </c:pt>
                <c:pt idx="5701">
                  <c:v>2927.0</c:v>
                </c:pt>
                <c:pt idx="5702">
                  <c:v>2984.0</c:v>
                </c:pt>
                <c:pt idx="5703">
                  <c:v>3044.0</c:v>
                </c:pt>
                <c:pt idx="5704">
                  <c:v>3075.0</c:v>
                </c:pt>
                <c:pt idx="5705">
                  <c:v>3051.0</c:v>
                </c:pt>
                <c:pt idx="5706">
                  <c:v>2947.0</c:v>
                </c:pt>
                <c:pt idx="5707">
                  <c:v>2780.0</c:v>
                </c:pt>
                <c:pt idx="5708">
                  <c:v>2739.0</c:v>
                </c:pt>
                <c:pt idx="5709">
                  <c:v>2605.0</c:v>
                </c:pt>
                <c:pt idx="5710">
                  <c:v>2353.0</c:v>
                </c:pt>
                <c:pt idx="5711">
                  <c:v>2134.0</c:v>
                </c:pt>
                <c:pt idx="5712">
                  <c:v>1916.0</c:v>
                </c:pt>
                <c:pt idx="5713">
                  <c:v>1796.0</c:v>
                </c:pt>
                <c:pt idx="5714">
                  <c:v>1722.0</c:v>
                </c:pt>
                <c:pt idx="5715">
                  <c:v>1679.0</c:v>
                </c:pt>
                <c:pt idx="5716">
                  <c:v>1662.0</c:v>
                </c:pt>
                <c:pt idx="5717">
                  <c:v>1721.0</c:v>
                </c:pt>
                <c:pt idx="5718">
                  <c:v>1777.0</c:v>
                </c:pt>
                <c:pt idx="5719">
                  <c:v>1884.0</c:v>
                </c:pt>
                <c:pt idx="5720">
                  <c:v>2072.0</c:v>
                </c:pt>
                <c:pt idx="5721">
                  <c:v>2196.0</c:v>
                </c:pt>
                <c:pt idx="5722">
                  <c:v>2296.0</c:v>
                </c:pt>
                <c:pt idx="5723">
                  <c:v>2382.0</c:v>
                </c:pt>
                <c:pt idx="5724">
                  <c:v>2419.0</c:v>
                </c:pt>
                <c:pt idx="5725">
                  <c:v>2437.0</c:v>
                </c:pt>
                <c:pt idx="5726">
                  <c:v>2487.0</c:v>
                </c:pt>
                <c:pt idx="5727">
                  <c:v>2534.0</c:v>
                </c:pt>
                <c:pt idx="5728">
                  <c:v>2610.0</c:v>
                </c:pt>
                <c:pt idx="5729">
                  <c:v>2631.0</c:v>
                </c:pt>
                <c:pt idx="5730">
                  <c:v>2598.0</c:v>
                </c:pt>
                <c:pt idx="5731">
                  <c:v>2538.0</c:v>
                </c:pt>
                <c:pt idx="5732">
                  <c:v>2551.0</c:v>
                </c:pt>
                <c:pt idx="5733">
                  <c:v>2447.0</c:v>
                </c:pt>
                <c:pt idx="5734">
                  <c:v>2257.0</c:v>
                </c:pt>
                <c:pt idx="5735">
                  <c:v>2070.0</c:v>
                </c:pt>
                <c:pt idx="5736">
                  <c:v>1873.0</c:v>
                </c:pt>
                <c:pt idx="5737">
                  <c:v>1758.0</c:v>
                </c:pt>
                <c:pt idx="5738">
                  <c:v>1697.0</c:v>
                </c:pt>
                <c:pt idx="5739">
                  <c:v>1646.0</c:v>
                </c:pt>
                <c:pt idx="5740">
                  <c:v>1631.0</c:v>
                </c:pt>
                <c:pt idx="5741">
                  <c:v>1656.0</c:v>
                </c:pt>
                <c:pt idx="5742">
                  <c:v>1679.0</c:v>
                </c:pt>
                <c:pt idx="5743">
                  <c:v>1773.0</c:v>
                </c:pt>
                <c:pt idx="5744">
                  <c:v>1965.0</c:v>
                </c:pt>
                <c:pt idx="5745">
                  <c:v>2126.0</c:v>
                </c:pt>
                <c:pt idx="5746">
                  <c:v>2250.0</c:v>
                </c:pt>
                <c:pt idx="5747">
                  <c:v>2336.0</c:v>
                </c:pt>
                <c:pt idx="5748">
                  <c:v>2415.0</c:v>
                </c:pt>
                <c:pt idx="5749">
                  <c:v>2439.0</c:v>
                </c:pt>
                <c:pt idx="5750">
                  <c:v>2483.0</c:v>
                </c:pt>
                <c:pt idx="5751">
                  <c:v>2532.0</c:v>
                </c:pt>
                <c:pt idx="5752">
                  <c:v>2560.0</c:v>
                </c:pt>
                <c:pt idx="5753">
                  <c:v>2576.0</c:v>
                </c:pt>
                <c:pt idx="5754">
                  <c:v>2520.0</c:v>
                </c:pt>
                <c:pt idx="5755">
                  <c:v>2470.0</c:v>
                </c:pt>
                <c:pt idx="5756">
                  <c:v>2496.0</c:v>
                </c:pt>
                <c:pt idx="5757">
                  <c:v>2384.0</c:v>
                </c:pt>
                <c:pt idx="5758">
                  <c:v>2159.0</c:v>
                </c:pt>
                <c:pt idx="5759">
                  <c:v>1969.0</c:v>
                </c:pt>
                <c:pt idx="5760">
                  <c:v>1806.0</c:v>
                </c:pt>
                <c:pt idx="5761">
                  <c:v>1716.0</c:v>
                </c:pt>
                <c:pt idx="5762">
                  <c:v>1682.0</c:v>
                </c:pt>
                <c:pt idx="5763">
                  <c:v>1668.0</c:v>
                </c:pt>
                <c:pt idx="5764">
                  <c:v>1711.0</c:v>
                </c:pt>
                <c:pt idx="5765">
                  <c:v>1872.0</c:v>
                </c:pt>
                <c:pt idx="5766">
                  <c:v>2123.0</c:v>
                </c:pt>
                <c:pt idx="5767">
                  <c:v>2269.0</c:v>
                </c:pt>
                <c:pt idx="5768">
                  <c:v>2395.0</c:v>
                </c:pt>
                <c:pt idx="5769">
                  <c:v>2485.0</c:v>
                </c:pt>
                <c:pt idx="5770">
                  <c:v>2577.0</c:v>
                </c:pt>
                <c:pt idx="5771">
                  <c:v>2608.0</c:v>
                </c:pt>
                <c:pt idx="5772">
                  <c:v>2622.0</c:v>
                </c:pt>
                <c:pt idx="5773">
                  <c:v>2629.0</c:v>
                </c:pt>
                <c:pt idx="5774">
                  <c:v>2583.0</c:v>
                </c:pt>
                <c:pt idx="5775">
                  <c:v>2549.0</c:v>
                </c:pt>
                <c:pt idx="5776">
                  <c:v>2550.0</c:v>
                </c:pt>
                <c:pt idx="5777">
                  <c:v>2558.0</c:v>
                </c:pt>
                <c:pt idx="5778">
                  <c:v>2533.0</c:v>
                </c:pt>
                <c:pt idx="5779">
                  <c:v>2514.0</c:v>
                </c:pt>
                <c:pt idx="5780">
                  <c:v>2571.0</c:v>
                </c:pt>
                <c:pt idx="5781">
                  <c:v>2453.0</c:v>
                </c:pt>
                <c:pt idx="5782">
                  <c:v>2226.0</c:v>
                </c:pt>
                <c:pt idx="5783">
                  <c:v>1989.0</c:v>
                </c:pt>
                <c:pt idx="5784">
                  <c:v>1826.0</c:v>
                </c:pt>
                <c:pt idx="5785">
                  <c:v>1742.0</c:v>
                </c:pt>
                <c:pt idx="5786">
                  <c:v>1694.0</c:v>
                </c:pt>
                <c:pt idx="5787">
                  <c:v>1667.0</c:v>
                </c:pt>
                <c:pt idx="5788">
                  <c:v>1717.0</c:v>
                </c:pt>
                <c:pt idx="5789">
                  <c:v>1892.0</c:v>
                </c:pt>
                <c:pt idx="5790">
                  <c:v>2141.0</c:v>
                </c:pt>
                <c:pt idx="5791">
                  <c:v>2275.0</c:v>
                </c:pt>
                <c:pt idx="5792">
                  <c:v>2358.0</c:v>
                </c:pt>
                <c:pt idx="5793">
                  <c:v>2440.0</c:v>
                </c:pt>
                <c:pt idx="5794">
                  <c:v>2490.0</c:v>
                </c:pt>
                <c:pt idx="5795">
                  <c:v>2555.0</c:v>
                </c:pt>
                <c:pt idx="5796">
                  <c:v>2579.0</c:v>
                </c:pt>
                <c:pt idx="5797">
                  <c:v>2590.0</c:v>
                </c:pt>
                <c:pt idx="5798">
                  <c:v>2626.0</c:v>
                </c:pt>
                <c:pt idx="5799">
                  <c:v>2628.0</c:v>
                </c:pt>
                <c:pt idx="5800">
                  <c:v>2656.0</c:v>
                </c:pt>
                <c:pt idx="5801">
                  <c:v>2639.0</c:v>
                </c:pt>
                <c:pt idx="5802">
                  <c:v>2605.0</c:v>
                </c:pt>
                <c:pt idx="5803">
                  <c:v>2549.0</c:v>
                </c:pt>
                <c:pt idx="5804">
                  <c:v>2635.0</c:v>
                </c:pt>
                <c:pt idx="5805">
                  <c:v>2516.0</c:v>
                </c:pt>
                <c:pt idx="5806">
                  <c:v>2279.0</c:v>
                </c:pt>
                <c:pt idx="5807">
                  <c:v>2040.0</c:v>
                </c:pt>
                <c:pt idx="5808">
                  <c:v>1877.0</c:v>
                </c:pt>
                <c:pt idx="5809">
                  <c:v>1757.0</c:v>
                </c:pt>
                <c:pt idx="5810">
                  <c:v>1708.0</c:v>
                </c:pt>
                <c:pt idx="5811">
                  <c:v>1680.0</c:v>
                </c:pt>
                <c:pt idx="5812">
                  <c:v>1720.0</c:v>
                </c:pt>
                <c:pt idx="5813">
                  <c:v>1891.0</c:v>
                </c:pt>
                <c:pt idx="5814">
                  <c:v>2135.0</c:v>
                </c:pt>
                <c:pt idx="5815">
                  <c:v>2286.0</c:v>
                </c:pt>
                <c:pt idx="5816">
                  <c:v>2404.0</c:v>
                </c:pt>
                <c:pt idx="5817">
                  <c:v>2510.0</c:v>
                </c:pt>
                <c:pt idx="5818">
                  <c:v>2575.0</c:v>
                </c:pt>
                <c:pt idx="5819">
                  <c:v>2641.0</c:v>
                </c:pt>
                <c:pt idx="5820">
                  <c:v>2685.0</c:v>
                </c:pt>
                <c:pt idx="5821">
                  <c:v>2736.0</c:v>
                </c:pt>
                <c:pt idx="5822">
                  <c:v>2756.0</c:v>
                </c:pt>
                <c:pt idx="5823">
                  <c:v>2796.0</c:v>
                </c:pt>
                <c:pt idx="5824">
                  <c:v>2806.0</c:v>
                </c:pt>
                <c:pt idx="5825">
                  <c:v>2779.0</c:v>
                </c:pt>
                <c:pt idx="5826">
                  <c:v>2727.0</c:v>
                </c:pt>
                <c:pt idx="5827">
                  <c:v>2645.0</c:v>
                </c:pt>
                <c:pt idx="5828">
                  <c:v>2691.0</c:v>
                </c:pt>
                <c:pt idx="5829">
                  <c:v>2584.0</c:v>
                </c:pt>
                <c:pt idx="5830">
                  <c:v>2343.0</c:v>
                </c:pt>
                <c:pt idx="5831">
                  <c:v>2083.0</c:v>
                </c:pt>
                <c:pt idx="5832">
                  <c:v>1904.0</c:v>
                </c:pt>
                <c:pt idx="5833">
                  <c:v>1796.0</c:v>
                </c:pt>
                <c:pt idx="5834">
                  <c:v>1736.0</c:v>
                </c:pt>
                <c:pt idx="5835">
                  <c:v>1713.0</c:v>
                </c:pt>
                <c:pt idx="5836">
                  <c:v>1743.0</c:v>
                </c:pt>
                <c:pt idx="5837">
                  <c:v>1906.0</c:v>
                </c:pt>
                <c:pt idx="5838">
                  <c:v>2137.0</c:v>
                </c:pt>
                <c:pt idx="5839">
                  <c:v>2296.0</c:v>
                </c:pt>
                <c:pt idx="5840">
                  <c:v>2426.0</c:v>
                </c:pt>
                <c:pt idx="5841">
                  <c:v>2520.0</c:v>
                </c:pt>
                <c:pt idx="5842">
                  <c:v>2627.0</c:v>
                </c:pt>
                <c:pt idx="5843">
                  <c:v>2676.0</c:v>
                </c:pt>
                <c:pt idx="5844">
                  <c:v>2723.0</c:v>
                </c:pt>
                <c:pt idx="5845">
                  <c:v>2801.0</c:v>
                </c:pt>
                <c:pt idx="5846">
                  <c:v>2849.0</c:v>
                </c:pt>
                <c:pt idx="5847">
                  <c:v>2909.0</c:v>
                </c:pt>
                <c:pt idx="5848">
                  <c:v>2927.0</c:v>
                </c:pt>
                <c:pt idx="5849">
                  <c:v>2925.0</c:v>
                </c:pt>
                <c:pt idx="5850">
                  <c:v>2815.0</c:v>
                </c:pt>
                <c:pt idx="5851">
                  <c:v>2710.0</c:v>
                </c:pt>
                <c:pt idx="5852">
                  <c:v>2782.0</c:v>
                </c:pt>
                <c:pt idx="5853">
                  <c:v>2648.0</c:v>
                </c:pt>
                <c:pt idx="5854">
                  <c:v>2414.0</c:v>
                </c:pt>
                <c:pt idx="5855">
                  <c:v>2146.0</c:v>
                </c:pt>
                <c:pt idx="5856">
                  <c:v>1950.0</c:v>
                </c:pt>
                <c:pt idx="5857">
                  <c:v>1824.0</c:v>
                </c:pt>
                <c:pt idx="5858">
                  <c:v>1755.0</c:v>
                </c:pt>
                <c:pt idx="5859">
                  <c:v>1711.0</c:v>
                </c:pt>
                <c:pt idx="5860">
                  <c:v>1742.0</c:v>
                </c:pt>
                <c:pt idx="5861">
                  <c:v>1895.0</c:v>
                </c:pt>
                <c:pt idx="5862">
                  <c:v>2114.0</c:v>
                </c:pt>
                <c:pt idx="5863">
                  <c:v>2258.0</c:v>
                </c:pt>
                <c:pt idx="5864">
                  <c:v>2379.0</c:v>
                </c:pt>
                <c:pt idx="5865">
                  <c:v>2489.0</c:v>
                </c:pt>
                <c:pt idx="5866">
                  <c:v>2542.0</c:v>
                </c:pt>
                <c:pt idx="5867">
                  <c:v>2571.0</c:v>
                </c:pt>
                <c:pt idx="5868">
                  <c:v>2605.0</c:v>
                </c:pt>
                <c:pt idx="5869">
                  <c:v>2622.0</c:v>
                </c:pt>
                <c:pt idx="5870">
                  <c:v>2623.0</c:v>
                </c:pt>
                <c:pt idx="5871">
                  <c:v>2631.0</c:v>
                </c:pt>
                <c:pt idx="5872">
                  <c:v>2630.0</c:v>
                </c:pt>
                <c:pt idx="5873">
                  <c:v>2620.0</c:v>
                </c:pt>
                <c:pt idx="5874">
                  <c:v>2525.0</c:v>
                </c:pt>
                <c:pt idx="5875">
                  <c:v>2461.0</c:v>
                </c:pt>
                <c:pt idx="5876">
                  <c:v>2494.0</c:v>
                </c:pt>
                <c:pt idx="5877">
                  <c:v>2383.0</c:v>
                </c:pt>
                <c:pt idx="5878">
                  <c:v>2197.0</c:v>
                </c:pt>
                <c:pt idx="5879">
                  <c:v>2013.0</c:v>
                </c:pt>
                <c:pt idx="5880">
                  <c:v>1838.0</c:v>
                </c:pt>
                <c:pt idx="5881">
                  <c:v>1752.0</c:v>
                </c:pt>
                <c:pt idx="5882">
                  <c:v>1674.0</c:v>
                </c:pt>
                <c:pt idx="5883">
                  <c:v>1639.0</c:v>
                </c:pt>
                <c:pt idx="5884">
                  <c:v>1633.0</c:v>
                </c:pt>
                <c:pt idx="5885">
                  <c:v>1671.0</c:v>
                </c:pt>
                <c:pt idx="5886">
                  <c:v>1738.0</c:v>
                </c:pt>
                <c:pt idx="5887">
                  <c:v>1821.0</c:v>
                </c:pt>
                <c:pt idx="5888">
                  <c:v>2003.0</c:v>
                </c:pt>
                <c:pt idx="5889">
                  <c:v>2148.0</c:v>
                </c:pt>
                <c:pt idx="5890">
                  <c:v>2243.0</c:v>
                </c:pt>
                <c:pt idx="5891">
                  <c:v>2257.0</c:v>
                </c:pt>
                <c:pt idx="5892">
                  <c:v>2271.0</c:v>
                </c:pt>
                <c:pt idx="5893">
                  <c:v>2271.0</c:v>
                </c:pt>
                <c:pt idx="5894">
                  <c:v>2251.0</c:v>
                </c:pt>
                <c:pt idx="5895">
                  <c:v>2283.0</c:v>
                </c:pt>
                <c:pt idx="5896">
                  <c:v>2290.0</c:v>
                </c:pt>
                <c:pt idx="5897">
                  <c:v>2297.0</c:v>
                </c:pt>
                <c:pt idx="5898">
                  <c:v>2255.0</c:v>
                </c:pt>
                <c:pt idx="5899">
                  <c:v>2238.0</c:v>
                </c:pt>
                <c:pt idx="5900">
                  <c:v>2288.0</c:v>
                </c:pt>
                <c:pt idx="5901">
                  <c:v>2199.0</c:v>
                </c:pt>
                <c:pt idx="5902">
                  <c:v>2059.0</c:v>
                </c:pt>
                <c:pt idx="5903">
                  <c:v>1878.0</c:v>
                </c:pt>
                <c:pt idx="5904">
                  <c:v>1735.0</c:v>
                </c:pt>
                <c:pt idx="5905">
                  <c:v>1631.0</c:v>
                </c:pt>
                <c:pt idx="5906">
                  <c:v>1572.0</c:v>
                </c:pt>
                <c:pt idx="5907">
                  <c:v>1546.0</c:v>
                </c:pt>
                <c:pt idx="5908">
                  <c:v>1545.0</c:v>
                </c:pt>
                <c:pt idx="5909">
                  <c:v>1563.0</c:v>
                </c:pt>
                <c:pt idx="5910">
                  <c:v>1607.0</c:v>
                </c:pt>
                <c:pt idx="5911">
                  <c:v>1660.0</c:v>
                </c:pt>
                <c:pt idx="5912">
                  <c:v>1851.0</c:v>
                </c:pt>
                <c:pt idx="5913">
                  <c:v>1982.0</c:v>
                </c:pt>
                <c:pt idx="5914">
                  <c:v>2104.0</c:v>
                </c:pt>
                <c:pt idx="5915">
                  <c:v>2143.0</c:v>
                </c:pt>
                <c:pt idx="5916">
                  <c:v>2158.0</c:v>
                </c:pt>
                <c:pt idx="5917">
                  <c:v>2163.0</c:v>
                </c:pt>
                <c:pt idx="5918">
                  <c:v>2140.0</c:v>
                </c:pt>
                <c:pt idx="5919">
                  <c:v>2129.0</c:v>
                </c:pt>
                <c:pt idx="5920">
                  <c:v>2131.0</c:v>
                </c:pt>
                <c:pt idx="5921">
                  <c:v>2127.0</c:v>
                </c:pt>
                <c:pt idx="5922">
                  <c:v>2130.0</c:v>
                </c:pt>
                <c:pt idx="5923">
                  <c:v>2157.0</c:v>
                </c:pt>
                <c:pt idx="5924">
                  <c:v>2216.0</c:v>
                </c:pt>
                <c:pt idx="5925">
                  <c:v>2130.0</c:v>
                </c:pt>
                <c:pt idx="5926">
                  <c:v>2007.0</c:v>
                </c:pt>
                <c:pt idx="5927">
                  <c:v>1822.0</c:v>
                </c:pt>
                <c:pt idx="5928">
                  <c:v>1698.0</c:v>
                </c:pt>
                <c:pt idx="5929">
                  <c:v>1615.0</c:v>
                </c:pt>
                <c:pt idx="5930">
                  <c:v>1568.0</c:v>
                </c:pt>
                <c:pt idx="5931">
                  <c:v>1548.0</c:v>
                </c:pt>
                <c:pt idx="5932">
                  <c:v>1572.0</c:v>
                </c:pt>
                <c:pt idx="5933">
                  <c:v>1629.0</c:v>
                </c:pt>
                <c:pt idx="5934">
                  <c:v>1684.0</c:v>
                </c:pt>
                <c:pt idx="5935">
                  <c:v>1755.0</c:v>
                </c:pt>
                <c:pt idx="5936">
                  <c:v>1920.0</c:v>
                </c:pt>
                <c:pt idx="5937">
                  <c:v>2107.0</c:v>
                </c:pt>
                <c:pt idx="5938">
                  <c:v>2225.0</c:v>
                </c:pt>
                <c:pt idx="5939">
                  <c:v>2281.0</c:v>
                </c:pt>
                <c:pt idx="5940">
                  <c:v>2287.0</c:v>
                </c:pt>
                <c:pt idx="5941">
                  <c:v>2283.0</c:v>
                </c:pt>
                <c:pt idx="5942">
                  <c:v>2286.0</c:v>
                </c:pt>
                <c:pt idx="5943">
                  <c:v>2301.0</c:v>
                </c:pt>
                <c:pt idx="5944">
                  <c:v>2335.0</c:v>
                </c:pt>
                <c:pt idx="5945">
                  <c:v>2388.0</c:v>
                </c:pt>
                <c:pt idx="5946">
                  <c:v>2374.0</c:v>
                </c:pt>
                <c:pt idx="5947">
                  <c:v>2391.0</c:v>
                </c:pt>
                <c:pt idx="5948">
                  <c:v>2475.0</c:v>
                </c:pt>
                <c:pt idx="5949">
                  <c:v>2350.0</c:v>
                </c:pt>
                <c:pt idx="5950">
                  <c:v>2116.0</c:v>
                </c:pt>
                <c:pt idx="5951">
                  <c:v>1881.0</c:v>
                </c:pt>
                <c:pt idx="5952">
                  <c:v>1733.0</c:v>
                </c:pt>
                <c:pt idx="5953">
                  <c:v>1662.0</c:v>
                </c:pt>
                <c:pt idx="5954">
                  <c:v>1613.0</c:v>
                </c:pt>
                <c:pt idx="5955">
                  <c:v>1619.0</c:v>
                </c:pt>
                <c:pt idx="5956">
                  <c:v>1665.0</c:v>
                </c:pt>
                <c:pt idx="5957">
                  <c:v>1853.0</c:v>
                </c:pt>
                <c:pt idx="5958">
                  <c:v>2179.0</c:v>
                </c:pt>
                <c:pt idx="5959">
                  <c:v>2316.0</c:v>
                </c:pt>
                <c:pt idx="5960">
                  <c:v>2431.0</c:v>
                </c:pt>
                <c:pt idx="5961">
                  <c:v>2499.0</c:v>
                </c:pt>
                <c:pt idx="5962">
                  <c:v>2568.0</c:v>
                </c:pt>
                <c:pt idx="5963">
                  <c:v>2616.0</c:v>
                </c:pt>
                <c:pt idx="5964">
                  <c:v>2639.0</c:v>
                </c:pt>
                <c:pt idx="5965">
                  <c:v>2681.0</c:v>
                </c:pt>
                <c:pt idx="5966">
                  <c:v>2686.0</c:v>
                </c:pt>
                <c:pt idx="5967">
                  <c:v>2716.0</c:v>
                </c:pt>
                <c:pt idx="5968">
                  <c:v>2734.0</c:v>
                </c:pt>
                <c:pt idx="5969">
                  <c:v>2735.0</c:v>
                </c:pt>
                <c:pt idx="5970">
                  <c:v>2689.0</c:v>
                </c:pt>
                <c:pt idx="5971">
                  <c:v>2668.0</c:v>
                </c:pt>
                <c:pt idx="5972">
                  <c:v>2756.0</c:v>
                </c:pt>
                <c:pt idx="5973">
                  <c:v>2588.0</c:v>
                </c:pt>
                <c:pt idx="5974">
                  <c:v>2328.0</c:v>
                </c:pt>
                <c:pt idx="5975">
                  <c:v>2069.0</c:v>
                </c:pt>
                <c:pt idx="5976">
                  <c:v>1872.0</c:v>
                </c:pt>
                <c:pt idx="5977">
                  <c:v>1784.0</c:v>
                </c:pt>
                <c:pt idx="5978">
                  <c:v>1731.0</c:v>
                </c:pt>
                <c:pt idx="5979">
                  <c:v>1709.0</c:v>
                </c:pt>
                <c:pt idx="5980">
                  <c:v>1749.0</c:v>
                </c:pt>
                <c:pt idx="5981">
                  <c:v>1939.0</c:v>
                </c:pt>
                <c:pt idx="5982">
                  <c:v>2238.0</c:v>
                </c:pt>
                <c:pt idx="5983">
                  <c:v>2403.0</c:v>
                </c:pt>
                <c:pt idx="5984">
                  <c:v>2431.0</c:v>
                </c:pt>
                <c:pt idx="5985">
                  <c:v>2492.0</c:v>
                </c:pt>
                <c:pt idx="5986">
                  <c:v>2569.0</c:v>
                </c:pt>
                <c:pt idx="5987">
                  <c:v>2611.0</c:v>
                </c:pt>
                <c:pt idx="5988">
                  <c:v>2678.0</c:v>
                </c:pt>
                <c:pt idx="5989">
                  <c:v>2748.0</c:v>
                </c:pt>
                <c:pt idx="5990">
                  <c:v>2794.0</c:v>
                </c:pt>
                <c:pt idx="5991">
                  <c:v>2817.0</c:v>
                </c:pt>
                <c:pt idx="5992">
                  <c:v>2856.0</c:v>
                </c:pt>
                <c:pt idx="5993">
                  <c:v>2868.0</c:v>
                </c:pt>
                <c:pt idx="5994">
                  <c:v>2805.0</c:v>
                </c:pt>
                <c:pt idx="5995">
                  <c:v>2761.0</c:v>
                </c:pt>
                <c:pt idx="5996">
                  <c:v>2808.0</c:v>
                </c:pt>
                <c:pt idx="5997">
                  <c:v>2642.0</c:v>
                </c:pt>
                <c:pt idx="5998">
                  <c:v>2362.0</c:v>
                </c:pt>
                <c:pt idx="5999">
                  <c:v>2092.0</c:v>
                </c:pt>
                <c:pt idx="6000">
                  <c:v>1892.0</c:v>
                </c:pt>
                <c:pt idx="6001">
                  <c:v>1796.0</c:v>
                </c:pt>
                <c:pt idx="6002">
                  <c:v>1736.0</c:v>
                </c:pt>
                <c:pt idx="6003">
                  <c:v>1715.0</c:v>
                </c:pt>
                <c:pt idx="6004">
                  <c:v>1756.0</c:v>
                </c:pt>
                <c:pt idx="6005">
                  <c:v>1920.0</c:v>
                </c:pt>
                <c:pt idx="6006">
                  <c:v>2247.0</c:v>
                </c:pt>
                <c:pt idx="6007">
                  <c:v>2422.0</c:v>
                </c:pt>
                <c:pt idx="6008">
                  <c:v>2452.0</c:v>
                </c:pt>
                <c:pt idx="6009">
                  <c:v>2536.0</c:v>
                </c:pt>
                <c:pt idx="6010">
                  <c:v>2611.0</c:v>
                </c:pt>
                <c:pt idx="6011">
                  <c:v>2659.0</c:v>
                </c:pt>
                <c:pt idx="6012">
                  <c:v>2723.0</c:v>
                </c:pt>
                <c:pt idx="6013">
                  <c:v>2792.0</c:v>
                </c:pt>
                <c:pt idx="6014">
                  <c:v>2819.0</c:v>
                </c:pt>
                <c:pt idx="6015">
                  <c:v>2854.0</c:v>
                </c:pt>
                <c:pt idx="6016">
                  <c:v>2862.0</c:v>
                </c:pt>
                <c:pt idx="6017">
                  <c:v>2834.0</c:v>
                </c:pt>
                <c:pt idx="6018">
                  <c:v>2753.0</c:v>
                </c:pt>
                <c:pt idx="6019">
                  <c:v>2701.0</c:v>
                </c:pt>
                <c:pt idx="6020">
                  <c:v>2734.0</c:v>
                </c:pt>
                <c:pt idx="6021">
                  <c:v>2550.0</c:v>
                </c:pt>
                <c:pt idx="6022">
                  <c:v>2271.0</c:v>
                </c:pt>
                <c:pt idx="6023">
                  <c:v>2022.0</c:v>
                </c:pt>
                <c:pt idx="6024">
                  <c:v>1843.0</c:v>
                </c:pt>
                <c:pt idx="6025">
                  <c:v>1760.0</c:v>
                </c:pt>
                <c:pt idx="6026">
                  <c:v>1718.0</c:v>
                </c:pt>
                <c:pt idx="6027">
                  <c:v>1702.0</c:v>
                </c:pt>
                <c:pt idx="6028">
                  <c:v>1741.0</c:v>
                </c:pt>
                <c:pt idx="6029">
                  <c:v>1904.0</c:v>
                </c:pt>
                <c:pt idx="6030">
                  <c:v>2201.0</c:v>
                </c:pt>
                <c:pt idx="6031">
                  <c:v>2329.0</c:v>
                </c:pt>
                <c:pt idx="6032">
                  <c:v>2382.0</c:v>
                </c:pt>
                <c:pt idx="6033">
                  <c:v>2426.0</c:v>
                </c:pt>
                <c:pt idx="6034">
                  <c:v>2468.0</c:v>
                </c:pt>
                <c:pt idx="6035">
                  <c:v>2487.0</c:v>
                </c:pt>
                <c:pt idx="6036">
                  <c:v>2481.0</c:v>
                </c:pt>
                <c:pt idx="6037">
                  <c:v>2501.0</c:v>
                </c:pt>
                <c:pt idx="6038">
                  <c:v>2482.0</c:v>
                </c:pt>
                <c:pt idx="6039">
                  <c:v>2432.0</c:v>
                </c:pt>
                <c:pt idx="6040">
                  <c:v>2415.0</c:v>
                </c:pt>
                <c:pt idx="6041">
                  <c:v>2384.0</c:v>
                </c:pt>
                <c:pt idx="6042">
                  <c:v>2342.0</c:v>
                </c:pt>
                <c:pt idx="6043">
                  <c:v>2340.0</c:v>
                </c:pt>
                <c:pt idx="6044">
                  <c:v>2365.0</c:v>
                </c:pt>
                <c:pt idx="6045">
                  <c:v>2276.0</c:v>
                </c:pt>
                <c:pt idx="6046">
                  <c:v>2100.0</c:v>
                </c:pt>
                <c:pt idx="6047">
                  <c:v>1920.0</c:v>
                </c:pt>
                <c:pt idx="6048">
                  <c:v>1769.0</c:v>
                </c:pt>
                <c:pt idx="6049">
                  <c:v>1688.0</c:v>
                </c:pt>
                <c:pt idx="6050">
                  <c:v>1634.0</c:v>
                </c:pt>
                <c:pt idx="6051">
                  <c:v>1607.0</c:v>
                </c:pt>
                <c:pt idx="6052">
                  <c:v>1618.0</c:v>
                </c:pt>
                <c:pt idx="6053">
                  <c:v>1686.0</c:v>
                </c:pt>
                <c:pt idx="6054">
                  <c:v>1783.0</c:v>
                </c:pt>
                <c:pt idx="6055">
                  <c:v>1912.0</c:v>
                </c:pt>
                <c:pt idx="6056">
                  <c:v>2097.0</c:v>
                </c:pt>
                <c:pt idx="6057">
                  <c:v>2175.0</c:v>
                </c:pt>
                <c:pt idx="6058">
                  <c:v>2268.0</c:v>
                </c:pt>
                <c:pt idx="6059">
                  <c:v>2273.0</c:v>
                </c:pt>
                <c:pt idx="6060">
                  <c:v>2253.0</c:v>
                </c:pt>
                <c:pt idx="6061">
                  <c:v>2219.0</c:v>
                </c:pt>
                <c:pt idx="6062">
                  <c:v>2184.0</c:v>
                </c:pt>
                <c:pt idx="6063">
                  <c:v>2138.0</c:v>
                </c:pt>
                <c:pt idx="6064">
                  <c:v>2121.0</c:v>
                </c:pt>
                <c:pt idx="6065">
                  <c:v>2122.0</c:v>
                </c:pt>
                <c:pt idx="6066">
                  <c:v>2148.0</c:v>
                </c:pt>
                <c:pt idx="6067">
                  <c:v>2216.0</c:v>
                </c:pt>
                <c:pt idx="6068">
                  <c:v>2226.0</c:v>
                </c:pt>
                <c:pt idx="6069">
                  <c:v>2144.0</c:v>
                </c:pt>
                <c:pt idx="6070">
                  <c:v>1973.0</c:v>
                </c:pt>
                <c:pt idx="6071">
                  <c:v>1820.0</c:v>
                </c:pt>
                <c:pt idx="6072">
                  <c:v>1709.0</c:v>
                </c:pt>
                <c:pt idx="6073">
                  <c:v>1608.0</c:v>
                </c:pt>
                <c:pt idx="6074">
                  <c:v>1567.0</c:v>
                </c:pt>
                <c:pt idx="6075">
                  <c:v>1552.0</c:v>
                </c:pt>
                <c:pt idx="6076">
                  <c:v>1556.0</c:v>
                </c:pt>
                <c:pt idx="6077">
                  <c:v>1602.0</c:v>
                </c:pt>
                <c:pt idx="6078">
                  <c:v>1672.0</c:v>
                </c:pt>
                <c:pt idx="6079">
                  <c:v>1777.0</c:v>
                </c:pt>
                <c:pt idx="6080">
                  <c:v>1935.0</c:v>
                </c:pt>
                <c:pt idx="6081">
                  <c:v>2086.0</c:v>
                </c:pt>
                <c:pt idx="6082">
                  <c:v>2161.0</c:v>
                </c:pt>
                <c:pt idx="6083">
                  <c:v>2180.0</c:v>
                </c:pt>
                <c:pt idx="6084">
                  <c:v>2183.0</c:v>
                </c:pt>
                <c:pt idx="6085">
                  <c:v>2165.0</c:v>
                </c:pt>
                <c:pt idx="6086">
                  <c:v>2157.0</c:v>
                </c:pt>
                <c:pt idx="6087">
                  <c:v>2141.0</c:v>
                </c:pt>
                <c:pt idx="6088">
                  <c:v>2162.0</c:v>
                </c:pt>
                <c:pt idx="6089">
                  <c:v>2209.0</c:v>
                </c:pt>
                <c:pt idx="6090">
                  <c:v>2226.0</c:v>
                </c:pt>
                <c:pt idx="6091">
                  <c:v>2301.0</c:v>
                </c:pt>
                <c:pt idx="6092">
                  <c:v>2407.0</c:v>
                </c:pt>
                <c:pt idx="6093">
                  <c:v>2246.0</c:v>
                </c:pt>
                <c:pt idx="6094">
                  <c:v>2061.0</c:v>
                </c:pt>
                <c:pt idx="6095">
                  <c:v>1838.0</c:v>
                </c:pt>
                <c:pt idx="6096">
                  <c:v>1690.0</c:v>
                </c:pt>
                <c:pt idx="6097">
                  <c:v>1620.0</c:v>
                </c:pt>
                <c:pt idx="6098">
                  <c:v>1600.0</c:v>
                </c:pt>
                <c:pt idx="6099">
                  <c:v>1591.0</c:v>
                </c:pt>
                <c:pt idx="6100">
                  <c:v>1651.0</c:v>
                </c:pt>
                <c:pt idx="6101">
                  <c:v>1843.0</c:v>
                </c:pt>
                <c:pt idx="6102">
                  <c:v>2190.0</c:v>
                </c:pt>
                <c:pt idx="6103">
                  <c:v>2362.0</c:v>
                </c:pt>
                <c:pt idx="6104">
                  <c:v>2371.0</c:v>
                </c:pt>
                <c:pt idx="6105">
                  <c:v>2426.0</c:v>
                </c:pt>
                <c:pt idx="6106">
                  <c:v>2476.0</c:v>
                </c:pt>
                <c:pt idx="6107">
                  <c:v>2491.0</c:v>
                </c:pt>
                <c:pt idx="6108">
                  <c:v>2531.0</c:v>
                </c:pt>
                <c:pt idx="6109">
                  <c:v>2551.0</c:v>
                </c:pt>
                <c:pt idx="6110">
                  <c:v>2549.0</c:v>
                </c:pt>
                <c:pt idx="6111">
                  <c:v>2553.0</c:v>
                </c:pt>
                <c:pt idx="6112">
                  <c:v>2559.0</c:v>
                </c:pt>
                <c:pt idx="6113">
                  <c:v>2576.0</c:v>
                </c:pt>
                <c:pt idx="6114">
                  <c:v>2523.0</c:v>
                </c:pt>
                <c:pt idx="6115">
                  <c:v>2430.0</c:v>
                </c:pt>
                <c:pt idx="6116">
                  <c:v>2601.0</c:v>
                </c:pt>
                <c:pt idx="6117">
                  <c:v>2434.0</c:v>
                </c:pt>
                <c:pt idx="6118">
                  <c:v>2173.0</c:v>
                </c:pt>
                <c:pt idx="6119">
                  <c:v>1943.0</c:v>
                </c:pt>
                <c:pt idx="6120">
                  <c:v>1783.0</c:v>
                </c:pt>
                <c:pt idx="6121">
                  <c:v>1693.0</c:v>
                </c:pt>
                <c:pt idx="6122">
                  <c:v>1645.0</c:v>
                </c:pt>
                <c:pt idx="6123">
                  <c:v>1614.0</c:v>
                </c:pt>
                <c:pt idx="6124">
                  <c:v>1665.0</c:v>
                </c:pt>
                <c:pt idx="6125">
                  <c:v>1868.0</c:v>
                </c:pt>
                <c:pt idx="6126">
                  <c:v>2183.0</c:v>
                </c:pt>
                <c:pt idx="6127">
                  <c:v>2333.0</c:v>
                </c:pt>
                <c:pt idx="6128">
                  <c:v>2348.0</c:v>
                </c:pt>
                <c:pt idx="6129">
                  <c:v>2387.0</c:v>
                </c:pt>
                <c:pt idx="6130">
                  <c:v>2416.0</c:v>
                </c:pt>
                <c:pt idx="6131">
                  <c:v>2458.0</c:v>
                </c:pt>
                <c:pt idx="6132">
                  <c:v>2492.0</c:v>
                </c:pt>
                <c:pt idx="6133">
                  <c:v>2523.0</c:v>
                </c:pt>
                <c:pt idx="6134">
                  <c:v>2538.0</c:v>
                </c:pt>
                <c:pt idx="6135">
                  <c:v>2543.0</c:v>
                </c:pt>
                <c:pt idx="6136">
                  <c:v>2538.0</c:v>
                </c:pt>
                <c:pt idx="6137">
                  <c:v>2547.0</c:v>
                </c:pt>
                <c:pt idx="6138">
                  <c:v>2511.0</c:v>
                </c:pt>
                <c:pt idx="6139">
                  <c:v>2533.0</c:v>
                </c:pt>
                <c:pt idx="6140">
                  <c:v>2575.0</c:v>
                </c:pt>
                <c:pt idx="6141">
                  <c:v>2407.0</c:v>
                </c:pt>
                <c:pt idx="6142">
                  <c:v>2164.0</c:v>
                </c:pt>
                <c:pt idx="6143">
                  <c:v>1914.0</c:v>
                </c:pt>
                <c:pt idx="6144">
                  <c:v>1749.0</c:v>
                </c:pt>
                <c:pt idx="6145">
                  <c:v>1659.0</c:v>
                </c:pt>
                <c:pt idx="6146">
                  <c:v>1612.0</c:v>
                </c:pt>
                <c:pt idx="6147">
                  <c:v>1600.0</c:v>
                </c:pt>
                <c:pt idx="6148">
                  <c:v>1645.0</c:v>
                </c:pt>
                <c:pt idx="6149">
                  <c:v>1836.0</c:v>
                </c:pt>
                <c:pt idx="6150">
                  <c:v>2170.0</c:v>
                </c:pt>
                <c:pt idx="6151">
                  <c:v>2336.0</c:v>
                </c:pt>
                <c:pt idx="6152">
                  <c:v>2361.0</c:v>
                </c:pt>
                <c:pt idx="6153">
                  <c:v>2388.0</c:v>
                </c:pt>
                <c:pt idx="6154">
                  <c:v>2456.0</c:v>
                </c:pt>
                <c:pt idx="6155">
                  <c:v>2479.0</c:v>
                </c:pt>
                <c:pt idx="6156">
                  <c:v>2516.0</c:v>
                </c:pt>
                <c:pt idx="6157">
                  <c:v>2554.0</c:v>
                </c:pt>
                <c:pt idx="6158">
                  <c:v>2576.0</c:v>
                </c:pt>
                <c:pt idx="6159">
                  <c:v>2597.0</c:v>
                </c:pt>
                <c:pt idx="6160">
                  <c:v>2606.0</c:v>
                </c:pt>
                <c:pt idx="6161">
                  <c:v>2588.0</c:v>
                </c:pt>
                <c:pt idx="6162">
                  <c:v>2538.0</c:v>
                </c:pt>
                <c:pt idx="6163">
                  <c:v>2562.0</c:v>
                </c:pt>
                <c:pt idx="6164">
                  <c:v>2603.0</c:v>
                </c:pt>
                <c:pt idx="6165">
                  <c:v>2432.0</c:v>
                </c:pt>
                <c:pt idx="6166">
                  <c:v>2196.0</c:v>
                </c:pt>
                <c:pt idx="6167">
                  <c:v>1964.0</c:v>
                </c:pt>
                <c:pt idx="6168">
                  <c:v>1797.0</c:v>
                </c:pt>
                <c:pt idx="6169">
                  <c:v>1699.0</c:v>
                </c:pt>
                <c:pt idx="6170">
                  <c:v>1653.0</c:v>
                </c:pt>
                <c:pt idx="6171">
                  <c:v>1638.0</c:v>
                </c:pt>
                <c:pt idx="6172">
                  <c:v>1700.0</c:v>
                </c:pt>
                <c:pt idx="6173">
                  <c:v>1879.0</c:v>
                </c:pt>
                <c:pt idx="6174">
                  <c:v>2212.0</c:v>
                </c:pt>
                <c:pt idx="6175">
                  <c:v>2376.0</c:v>
                </c:pt>
                <c:pt idx="6176">
                  <c:v>2409.0</c:v>
                </c:pt>
                <c:pt idx="6177">
                  <c:v>2454.0</c:v>
                </c:pt>
                <c:pt idx="6178">
                  <c:v>2505.0</c:v>
                </c:pt>
                <c:pt idx="6179">
                  <c:v>2511.0</c:v>
                </c:pt>
                <c:pt idx="6180">
                  <c:v>2502.0</c:v>
                </c:pt>
                <c:pt idx="6181">
                  <c:v>2508.0</c:v>
                </c:pt>
                <c:pt idx="6182">
                  <c:v>2495.0</c:v>
                </c:pt>
                <c:pt idx="6183">
                  <c:v>2480.0</c:v>
                </c:pt>
                <c:pt idx="6184">
                  <c:v>2481.0</c:v>
                </c:pt>
                <c:pt idx="6185">
                  <c:v>2465.0</c:v>
                </c:pt>
                <c:pt idx="6186">
                  <c:v>2438.0</c:v>
                </c:pt>
                <c:pt idx="6187">
                  <c:v>2511.0</c:v>
                </c:pt>
                <c:pt idx="6188">
                  <c:v>2543.0</c:v>
                </c:pt>
                <c:pt idx="6189">
                  <c:v>2407.0</c:v>
                </c:pt>
                <c:pt idx="6190">
                  <c:v>2167.0</c:v>
                </c:pt>
                <c:pt idx="6191">
                  <c:v>1931.0</c:v>
                </c:pt>
                <c:pt idx="6192">
                  <c:v>1784.0</c:v>
                </c:pt>
                <c:pt idx="6193">
                  <c:v>1691.0</c:v>
                </c:pt>
                <c:pt idx="6194">
                  <c:v>1653.0</c:v>
                </c:pt>
                <c:pt idx="6195">
                  <c:v>1641.0</c:v>
                </c:pt>
                <c:pt idx="6196">
                  <c:v>1684.0</c:v>
                </c:pt>
                <c:pt idx="6197">
                  <c:v>1879.0</c:v>
                </c:pt>
                <c:pt idx="6198">
                  <c:v>2232.0</c:v>
                </c:pt>
                <c:pt idx="6199">
                  <c:v>2404.0</c:v>
                </c:pt>
                <c:pt idx="6200">
                  <c:v>2446.0</c:v>
                </c:pt>
                <c:pt idx="6201">
                  <c:v>2478.0</c:v>
                </c:pt>
                <c:pt idx="6202">
                  <c:v>2492.0</c:v>
                </c:pt>
                <c:pt idx="6203">
                  <c:v>2500.0</c:v>
                </c:pt>
                <c:pt idx="6204">
                  <c:v>2481.0</c:v>
                </c:pt>
                <c:pt idx="6205">
                  <c:v>2473.0</c:v>
                </c:pt>
                <c:pt idx="6206">
                  <c:v>2438.0</c:v>
                </c:pt>
                <c:pt idx="6207">
                  <c:v>2395.0</c:v>
                </c:pt>
                <c:pt idx="6208">
                  <c:v>2386.0</c:v>
                </c:pt>
                <c:pt idx="6209">
                  <c:v>2412.0</c:v>
                </c:pt>
                <c:pt idx="6210">
                  <c:v>2399.0</c:v>
                </c:pt>
                <c:pt idx="6211">
                  <c:v>2421.0</c:v>
                </c:pt>
                <c:pt idx="6212">
                  <c:v>2407.0</c:v>
                </c:pt>
                <c:pt idx="6213">
                  <c:v>2277.0</c:v>
                </c:pt>
                <c:pt idx="6214">
                  <c:v>2103.0</c:v>
                </c:pt>
                <c:pt idx="6215">
                  <c:v>1922.0</c:v>
                </c:pt>
                <c:pt idx="6216">
                  <c:v>1759.0</c:v>
                </c:pt>
                <c:pt idx="6217">
                  <c:v>1688.0</c:v>
                </c:pt>
                <c:pt idx="6218">
                  <c:v>1623.0</c:v>
                </c:pt>
                <c:pt idx="6219">
                  <c:v>1609.0</c:v>
                </c:pt>
                <c:pt idx="6220">
                  <c:v>1616.0</c:v>
                </c:pt>
                <c:pt idx="6221">
                  <c:v>1685.0</c:v>
                </c:pt>
                <c:pt idx="6222">
                  <c:v>1806.0</c:v>
                </c:pt>
                <c:pt idx="6223">
                  <c:v>1944.0</c:v>
                </c:pt>
                <c:pt idx="6224">
                  <c:v>2103.0</c:v>
                </c:pt>
                <c:pt idx="6225">
                  <c:v>2219.0</c:v>
                </c:pt>
                <c:pt idx="6226">
                  <c:v>2256.0</c:v>
                </c:pt>
                <c:pt idx="6227">
                  <c:v>2258.0</c:v>
                </c:pt>
                <c:pt idx="6228">
                  <c:v>2216.0</c:v>
                </c:pt>
                <c:pt idx="6229">
                  <c:v>2187.0</c:v>
                </c:pt>
                <c:pt idx="6230">
                  <c:v>2157.0</c:v>
                </c:pt>
                <c:pt idx="6231">
                  <c:v>2153.0</c:v>
                </c:pt>
                <c:pt idx="6232">
                  <c:v>2156.0</c:v>
                </c:pt>
                <c:pt idx="6233">
                  <c:v>2161.0</c:v>
                </c:pt>
                <c:pt idx="6234">
                  <c:v>2154.0</c:v>
                </c:pt>
                <c:pt idx="6235">
                  <c:v>2229.0</c:v>
                </c:pt>
                <c:pt idx="6236">
                  <c:v>2268.0</c:v>
                </c:pt>
                <c:pt idx="6237">
                  <c:v>2154.0</c:v>
                </c:pt>
                <c:pt idx="6238">
                  <c:v>2005.0</c:v>
                </c:pt>
                <c:pt idx="6239">
                  <c:v>1859.0</c:v>
                </c:pt>
                <c:pt idx="6240">
                  <c:v>1717.0</c:v>
                </c:pt>
                <c:pt idx="6241">
                  <c:v>1631.0</c:v>
                </c:pt>
                <c:pt idx="6242">
                  <c:v>1578.0</c:v>
                </c:pt>
                <c:pt idx="6243">
                  <c:v>1566.0</c:v>
                </c:pt>
                <c:pt idx="6244">
                  <c:v>1574.0</c:v>
                </c:pt>
                <c:pt idx="6245">
                  <c:v>1619.0</c:v>
                </c:pt>
                <c:pt idx="6246">
                  <c:v>1717.0</c:v>
                </c:pt>
                <c:pt idx="6247">
                  <c:v>1825.0</c:v>
                </c:pt>
                <c:pt idx="6248">
                  <c:v>1994.0</c:v>
                </c:pt>
                <c:pt idx="6249">
                  <c:v>2110.0</c:v>
                </c:pt>
                <c:pt idx="6250">
                  <c:v>2130.0</c:v>
                </c:pt>
                <c:pt idx="6251">
                  <c:v>2166.0</c:v>
                </c:pt>
                <c:pt idx="6252">
                  <c:v>2171.0</c:v>
                </c:pt>
                <c:pt idx="6253">
                  <c:v>2151.0</c:v>
                </c:pt>
                <c:pt idx="6254">
                  <c:v>2144.0</c:v>
                </c:pt>
                <c:pt idx="6255">
                  <c:v>2157.0</c:v>
                </c:pt>
                <c:pt idx="6256">
                  <c:v>2178.0</c:v>
                </c:pt>
                <c:pt idx="6257">
                  <c:v>2239.0</c:v>
                </c:pt>
                <c:pt idx="6258">
                  <c:v>2253.0</c:v>
                </c:pt>
                <c:pt idx="6259">
                  <c:v>2372.0</c:v>
                </c:pt>
                <c:pt idx="6260">
                  <c:v>2420.0</c:v>
                </c:pt>
                <c:pt idx="6261">
                  <c:v>2306.0</c:v>
                </c:pt>
                <c:pt idx="6262">
                  <c:v>2060.0</c:v>
                </c:pt>
                <c:pt idx="6263">
                  <c:v>1836.0</c:v>
                </c:pt>
                <c:pt idx="6264">
                  <c:v>1700.0</c:v>
                </c:pt>
                <c:pt idx="6265">
                  <c:v>1636.0</c:v>
                </c:pt>
                <c:pt idx="6266">
                  <c:v>1611.0</c:v>
                </c:pt>
                <c:pt idx="6267">
                  <c:v>1604.0</c:v>
                </c:pt>
                <c:pt idx="6268">
                  <c:v>1657.0</c:v>
                </c:pt>
                <c:pt idx="6269">
                  <c:v>1859.0</c:v>
                </c:pt>
                <c:pt idx="6270">
                  <c:v>2214.0</c:v>
                </c:pt>
                <c:pt idx="6271">
                  <c:v>2429.0</c:v>
                </c:pt>
                <c:pt idx="6272">
                  <c:v>2429.0</c:v>
                </c:pt>
                <c:pt idx="6273">
                  <c:v>2458.0</c:v>
                </c:pt>
                <c:pt idx="6274">
                  <c:v>2482.0</c:v>
                </c:pt>
                <c:pt idx="6275">
                  <c:v>2508.0</c:v>
                </c:pt>
                <c:pt idx="6276">
                  <c:v>2529.0</c:v>
                </c:pt>
                <c:pt idx="6277">
                  <c:v>2562.0</c:v>
                </c:pt>
                <c:pt idx="6278">
                  <c:v>2565.0</c:v>
                </c:pt>
                <c:pt idx="6279">
                  <c:v>2570.0</c:v>
                </c:pt>
                <c:pt idx="6280">
                  <c:v>2576.0</c:v>
                </c:pt>
                <c:pt idx="6281">
                  <c:v>2586.0</c:v>
                </c:pt>
                <c:pt idx="6282">
                  <c:v>2562.0</c:v>
                </c:pt>
                <c:pt idx="6283">
                  <c:v>2625.0</c:v>
                </c:pt>
                <c:pt idx="6284">
                  <c:v>2630.0</c:v>
                </c:pt>
                <c:pt idx="6285">
                  <c:v>2470.0</c:v>
                </c:pt>
                <c:pt idx="6286">
                  <c:v>2206.0</c:v>
                </c:pt>
                <c:pt idx="6287">
                  <c:v>1959.0</c:v>
                </c:pt>
                <c:pt idx="6288">
                  <c:v>1805.0</c:v>
                </c:pt>
                <c:pt idx="6289">
                  <c:v>1716.0</c:v>
                </c:pt>
                <c:pt idx="6290">
                  <c:v>1671.0</c:v>
                </c:pt>
                <c:pt idx="6291">
                  <c:v>1653.0</c:v>
                </c:pt>
                <c:pt idx="6292">
                  <c:v>1705.0</c:v>
                </c:pt>
                <c:pt idx="6293">
                  <c:v>1896.0</c:v>
                </c:pt>
                <c:pt idx="6294">
                  <c:v>2236.0</c:v>
                </c:pt>
                <c:pt idx="6295">
                  <c:v>2400.0</c:v>
                </c:pt>
                <c:pt idx="6296">
                  <c:v>2421.0</c:v>
                </c:pt>
                <c:pt idx="6297">
                  <c:v>2457.0</c:v>
                </c:pt>
                <c:pt idx="6298">
                  <c:v>2490.0</c:v>
                </c:pt>
                <c:pt idx="6299">
                  <c:v>2511.0</c:v>
                </c:pt>
                <c:pt idx="6300">
                  <c:v>2522.0</c:v>
                </c:pt>
                <c:pt idx="6301">
                  <c:v>2546.0</c:v>
                </c:pt>
                <c:pt idx="6302">
                  <c:v>2540.0</c:v>
                </c:pt>
                <c:pt idx="6303">
                  <c:v>2529.0</c:v>
                </c:pt>
                <c:pt idx="6304">
                  <c:v>2525.0</c:v>
                </c:pt>
                <c:pt idx="6305">
                  <c:v>2510.0</c:v>
                </c:pt>
                <c:pt idx="6306">
                  <c:v>2487.0</c:v>
                </c:pt>
                <c:pt idx="6307">
                  <c:v>2562.0</c:v>
                </c:pt>
                <c:pt idx="6308">
                  <c:v>2576.0</c:v>
                </c:pt>
                <c:pt idx="6309">
                  <c:v>2408.0</c:v>
                </c:pt>
                <c:pt idx="6310">
                  <c:v>2146.0</c:v>
                </c:pt>
                <c:pt idx="6311">
                  <c:v>1904.0</c:v>
                </c:pt>
                <c:pt idx="6312">
                  <c:v>1767.0</c:v>
                </c:pt>
                <c:pt idx="6313">
                  <c:v>1682.0</c:v>
                </c:pt>
                <c:pt idx="6314">
                  <c:v>1647.0</c:v>
                </c:pt>
                <c:pt idx="6315">
                  <c:v>1640.0</c:v>
                </c:pt>
                <c:pt idx="6316">
                  <c:v>1696.0</c:v>
                </c:pt>
                <c:pt idx="6317">
                  <c:v>1911.0</c:v>
                </c:pt>
                <c:pt idx="6318">
                  <c:v>2287.0</c:v>
                </c:pt>
                <c:pt idx="6319">
                  <c:v>2458.0</c:v>
                </c:pt>
                <c:pt idx="6320">
                  <c:v>2479.0</c:v>
                </c:pt>
                <c:pt idx="6321">
                  <c:v>2464.0</c:v>
                </c:pt>
                <c:pt idx="6322">
                  <c:v>2487.0</c:v>
                </c:pt>
                <c:pt idx="6323">
                  <c:v>2495.0</c:v>
                </c:pt>
                <c:pt idx="6324">
                  <c:v>2510.0</c:v>
                </c:pt>
                <c:pt idx="6325">
                  <c:v>2527.0</c:v>
                </c:pt>
                <c:pt idx="6326">
                  <c:v>2527.0</c:v>
                </c:pt>
                <c:pt idx="6327">
                  <c:v>2521.0</c:v>
                </c:pt>
                <c:pt idx="6328">
                  <c:v>2526.0</c:v>
                </c:pt>
                <c:pt idx="6329">
                  <c:v>2511.0</c:v>
                </c:pt>
                <c:pt idx="6330">
                  <c:v>2472.0</c:v>
                </c:pt>
                <c:pt idx="6331">
                  <c:v>2574.0</c:v>
                </c:pt>
                <c:pt idx="6332">
                  <c:v>2568.0</c:v>
                </c:pt>
                <c:pt idx="6333">
                  <c:v>2400.0</c:v>
                </c:pt>
                <c:pt idx="6334">
                  <c:v>2149.0</c:v>
                </c:pt>
                <c:pt idx="6335">
                  <c:v>1920.0</c:v>
                </c:pt>
                <c:pt idx="6336">
                  <c:v>1765.0</c:v>
                </c:pt>
                <c:pt idx="6337">
                  <c:v>1688.0</c:v>
                </c:pt>
                <c:pt idx="6338">
                  <c:v>1658.0</c:v>
                </c:pt>
                <c:pt idx="6339">
                  <c:v>1639.0</c:v>
                </c:pt>
                <c:pt idx="6340">
                  <c:v>1693.0</c:v>
                </c:pt>
                <c:pt idx="6341">
                  <c:v>1912.0</c:v>
                </c:pt>
                <c:pt idx="6342">
                  <c:v>2289.0</c:v>
                </c:pt>
                <c:pt idx="6343">
                  <c:v>2455.0</c:v>
                </c:pt>
                <c:pt idx="6344">
                  <c:v>2437.0</c:v>
                </c:pt>
                <c:pt idx="6345">
                  <c:v>2437.0</c:v>
                </c:pt>
                <c:pt idx="6346">
                  <c:v>2467.0</c:v>
                </c:pt>
                <c:pt idx="6347">
                  <c:v>2460.0</c:v>
                </c:pt>
                <c:pt idx="6348">
                  <c:v>2447.0</c:v>
                </c:pt>
                <c:pt idx="6349">
                  <c:v>2469.0</c:v>
                </c:pt>
                <c:pt idx="6350">
                  <c:v>2462.0</c:v>
                </c:pt>
                <c:pt idx="6351">
                  <c:v>2452.0</c:v>
                </c:pt>
                <c:pt idx="6352">
                  <c:v>2434.0</c:v>
                </c:pt>
                <c:pt idx="6353">
                  <c:v>2448.0</c:v>
                </c:pt>
                <c:pt idx="6354">
                  <c:v>2456.0</c:v>
                </c:pt>
                <c:pt idx="6355">
                  <c:v>2572.0</c:v>
                </c:pt>
                <c:pt idx="6356">
                  <c:v>2534.0</c:v>
                </c:pt>
                <c:pt idx="6357">
                  <c:v>2361.0</c:v>
                </c:pt>
                <c:pt idx="6358">
                  <c:v>2148.0</c:v>
                </c:pt>
                <c:pt idx="6359">
                  <c:v>1915.0</c:v>
                </c:pt>
                <c:pt idx="6360">
                  <c:v>1766.0</c:v>
                </c:pt>
                <c:pt idx="6361">
                  <c:v>1679.0</c:v>
                </c:pt>
                <c:pt idx="6362">
                  <c:v>1665.0</c:v>
                </c:pt>
                <c:pt idx="6363">
                  <c:v>1656.0</c:v>
                </c:pt>
                <c:pt idx="6364">
                  <c:v>1709.0</c:v>
                </c:pt>
                <c:pt idx="6365">
                  <c:v>1911.0</c:v>
                </c:pt>
                <c:pt idx="6366">
                  <c:v>2275.0</c:v>
                </c:pt>
                <c:pt idx="6367">
                  <c:v>2489.0</c:v>
                </c:pt>
                <c:pt idx="6368">
                  <c:v>2495.0</c:v>
                </c:pt>
                <c:pt idx="6369">
                  <c:v>2489.0</c:v>
                </c:pt>
                <c:pt idx="6370">
                  <c:v>2485.0</c:v>
                </c:pt>
                <c:pt idx="6371">
                  <c:v>2500.0</c:v>
                </c:pt>
                <c:pt idx="6372">
                  <c:v>2491.0</c:v>
                </c:pt>
                <c:pt idx="6373">
                  <c:v>2499.0</c:v>
                </c:pt>
                <c:pt idx="6374">
                  <c:v>2481.0</c:v>
                </c:pt>
                <c:pt idx="6375">
                  <c:v>2469.0</c:v>
                </c:pt>
                <c:pt idx="6376">
                  <c:v>2448.0</c:v>
                </c:pt>
                <c:pt idx="6377">
                  <c:v>2415.0</c:v>
                </c:pt>
                <c:pt idx="6378">
                  <c:v>2372.0</c:v>
                </c:pt>
                <c:pt idx="6379">
                  <c:v>2437.0</c:v>
                </c:pt>
                <c:pt idx="6380">
                  <c:v>2407.0</c:v>
                </c:pt>
                <c:pt idx="6381">
                  <c:v>2272.0</c:v>
                </c:pt>
                <c:pt idx="6382">
                  <c:v>2105.0</c:v>
                </c:pt>
                <c:pt idx="6383">
                  <c:v>1929.0</c:v>
                </c:pt>
                <c:pt idx="6384">
                  <c:v>1772.0</c:v>
                </c:pt>
                <c:pt idx="6385">
                  <c:v>1688.0</c:v>
                </c:pt>
                <c:pt idx="6386">
                  <c:v>1670.0</c:v>
                </c:pt>
                <c:pt idx="6387">
                  <c:v>1666.0</c:v>
                </c:pt>
                <c:pt idx="6388">
                  <c:v>1682.0</c:v>
                </c:pt>
                <c:pt idx="6389">
                  <c:v>1774.0</c:v>
                </c:pt>
                <c:pt idx="6390">
                  <c:v>1925.0</c:v>
                </c:pt>
                <c:pt idx="6391">
                  <c:v>2080.0</c:v>
                </c:pt>
                <c:pt idx="6392">
                  <c:v>2228.0</c:v>
                </c:pt>
                <c:pt idx="6393">
                  <c:v>2341.0</c:v>
                </c:pt>
                <c:pt idx="6394">
                  <c:v>2361.0</c:v>
                </c:pt>
                <c:pt idx="6395">
                  <c:v>2327.0</c:v>
                </c:pt>
                <c:pt idx="6396">
                  <c:v>2293.0</c:v>
                </c:pt>
                <c:pt idx="6397">
                  <c:v>2240.0</c:v>
                </c:pt>
                <c:pt idx="6398">
                  <c:v>2216.0</c:v>
                </c:pt>
                <c:pt idx="6399">
                  <c:v>2198.0</c:v>
                </c:pt>
                <c:pt idx="6400">
                  <c:v>2199.0</c:v>
                </c:pt>
                <c:pt idx="6401">
                  <c:v>2209.0</c:v>
                </c:pt>
                <c:pt idx="6402">
                  <c:v>2229.0</c:v>
                </c:pt>
                <c:pt idx="6403">
                  <c:v>2317.0</c:v>
                </c:pt>
                <c:pt idx="6404">
                  <c:v>2306.0</c:v>
                </c:pt>
                <c:pt idx="6405">
                  <c:v>2180.0</c:v>
                </c:pt>
                <c:pt idx="6406">
                  <c:v>2019.0</c:v>
                </c:pt>
                <c:pt idx="6407">
                  <c:v>1876.0</c:v>
                </c:pt>
                <c:pt idx="6408">
                  <c:v>1754.0</c:v>
                </c:pt>
                <c:pt idx="6409">
                  <c:v>1670.0</c:v>
                </c:pt>
                <c:pt idx="6410">
                  <c:v>1633.0</c:v>
                </c:pt>
                <c:pt idx="6411">
                  <c:v>1616.0</c:v>
                </c:pt>
                <c:pt idx="6412">
                  <c:v>1627.0</c:v>
                </c:pt>
                <c:pt idx="6413">
                  <c:v>1683.0</c:v>
                </c:pt>
                <c:pt idx="6414">
                  <c:v>1785.0</c:v>
                </c:pt>
                <c:pt idx="6415">
                  <c:v>1914.0</c:v>
                </c:pt>
                <c:pt idx="6416">
                  <c:v>2079.0</c:v>
                </c:pt>
                <c:pt idx="6417">
                  <c:v>2193.0</c:v>
                </c:pt>
                <c:pt idx="6418">
                  <c:v>2240.0</c:v>
                </c:pt>
                <c:pt idx="6419">
                  <c:v>2240.0</c:v>
                </c:pt>
                <c:pt idx="6420">
                  <c:v>2213.0</c:v>
                </c:pt>
                <c:pt idx="6421">
                  <c:v>2210.0</c:v>
                </c:pt>
                <c:pt idx="6422">
                  <c:v>2185.0</c:v>
                </c:pt>
                <c:pt idx="6423">
                  <c:v>2188.0</c:v>
                </c:pt>
                <c:pt idx="6424">
                  <c:v>2226.0</c:v>
                </c:pt>
                <c:pt idx="6425">
                  <c:v>2287.0</c:v>
                </c:pt>
                <c:pt idx="6426">
                  <c:v>2319.0</c:v>
                </c:pt>
                <c:pt idx="6427">
                  <c:v>2465.0</c:v>
                </c:pt>
                <c:pt idx="6428">
                  <c:v>2452.0</c:v>
                </c:pt>
                <c:pt idx="6429">
                  <c:v>2292.0</c:v>
                </c:pt>
                <c:pt idx="6430">
                  <c:v>2064.0</c:v>
                </c:pt>
                <c:pt idx="6431">
                  <c:v>1871.0</c:v>
                </c:pt>
                <c:pt idx="6432">
                  <c:v>1718.0</c:v>
                </c:pt>
                <c:pt idx="6433">
                  <c:v>1640.0</c:v>
                </c:pt>
                <c:pt idx="6434">
                  <c:v>1614.0</c:v>
                </c:pt>
                <c:pt idx="6435">
                  <c:v>1599.0</c:v>
                </c:pt>
                <c:pt idx="6436">
                  <c:v>1674.0</c:v>
                </c:pt>
                <c:pt idx="6437">
                  <c:v>1879.0</c:v>
                </c:pt>
                <c:pt idx="6438">
                  <c:v>2282.0</c:v>
                </c:pt>
                <c:pt idx="6439">
                  <c:v>2486.0</c:v>
                </c:pt>
                <c:pt idx="6440">
                  <c:v>2486.0</c:v>
                </c:pt>
                <c:pt idx="6441">
                  <c:v>2488.0</c:v>
                </c:pt>
                <c:pt idx="6442">
                  <c:v>2519.0</c:v>
                </c:pt>
                <c:pt idx="6443">
                  <c:v>2532.0</c:v>
                </c:pt>
                <c:pt idx="6444">
                  <c:v>2541.0</c:v>
                </c:pt>
                <c:pt idx="6445">
                  <c:v>2567.0</c:v>
                </c:pt>
                <c:pt idx="6446">
                  <c:v>2565.0</c:v>
                </c:pt>
                <c:pt idx="6447">
                  <c:v>2569.0</c:v>
                </c:pt>
                <c:pt idx="6448">
                  <c:v>2600.0</c:v>
                </c:pt>
                <c:pt idx="6449">
                  <c:v>2560.0</c:v>
                </c:pt>
                <c:pt idx="6450">
                  <c:v>2554.0</c:v>
                </c:pt>
                <c:pt idx="6451">
                  <c:v>2666.0</c:v>
                </c:pt>
                <c:pt idx="6452">
                  <c:v>2603.0</c:v>
                </c:pt>
                <c:pt idx="6453">
                  <c:v>2438.0</c:v>
                </c:pt>
                <c:pt idx="6454">
                  <c:v>2154.0</c:v>
                </c:pt>
                <c:pt idx="6455">
                  <c:v>1923.0</c:v>
                </c:pt>
                <c:pt idx="6456">
                  <c:v>1763.0</c:v>
                </c:pt>
                <c:pt idx="6457">
                  <c:v>1690.0</c:v>
                </c:pt>
                <c:pt idx="6458">
                  <c:v>1648.0</c:v>
                </c:pt>
                <c:pt idx="6459">
                  <c:v>1641.0</c:v>
                </c:pt>
                <c:pt idx="6460">
                  <c:v>1700.0</c:v>
                </c:pt>
                <c:pt idx="6461">
                  <c:v>1902.0</c:v>
                </c:pt>
                <c:pt idx="6462">
                  <c:v>2262.0</c:v>
                </c:pt>
                <c:pt idx="6463">
                  <c:v>2460.0</c:v>
                </c:pt>
                <c:pt idx="6464">
                  <c:v>2471.0</c:v>
                </c:pt>
                <c:pt idx="6465">
                  <c:v>2450.0</c:v>
                </c:pt>
                <c:pt idx="6466">
                  <c:v>2484.0</c:v>
                </c:pt>
                <c:pt idx="6467">
                  <c:v>2502.0</c:v>
                </c:pt>
                <c:pt idx="6468">
                  <c:v>2490.0</c:v>
                </c:pt>
                <c:pt idx="6469">
                  <c:v>2501.0</c:v>
                </c:pt>
                <c:pt idx="6470">
                  <c:v>2513.0</c:v>
                </c:pt>
                <c:pt idx="6471">
                  <c:v>2503.0</c:v>
                </c:pt>
                <c:pt idx="6472">
                  <c:v>2525.0</c:v>
                </c:pt>
                <c:pt idx="6473">
                  <c:v>2541.0</c:v>
                </c:pt>
                <c:pt idx="6474">
                  <c:v>2540.0</c:v>
                </c:pt>
                <c:pt idx="6475">
                  <c:v>2660.0</c:v>
                </c:pt>
                <c:pt idx="6476">
                  <c:v>2627.0</c:v>
                </c:pt>
                <c:pt idx="6477">
                  <c:v>2439.0</c:v>
                </c:pt>
                <c:pt idx="6478">
                  <c:v>2202.0</c:v>
                </c:pt>
                <c:pt idx="6479">
                  <c:v>1950.0</c:v>
                </c:pt>
                <c:pt idx="6480">
                  <c:v>1798.0</c:v>
                </c:pt>
                <c:pt idx="6481">
                  <c:v>1713.0</c:v>
                </c:pt>
                <c:pt idx="6482">
                  <c:v>1683.0</c:v>
                </c:pt>
                <c:pt idx="6483">
                  <c:v>1668.0</c:v>
                </c:pt>
                <c:pt idx="6484">
                  <c:v>1727.0</c:v>
                </c:pt>
                <c:pt idx="6485">
                  <c:v>1937.0</c:v>
                </c:pt>
                <c:pt idx="6486">
                  <c:v>2304.0</c:v>
                </c:pt>
                <c:pt idx="6487">
                  <c:v>2509.0</c:v>
                </c:pt>
                <c:pt idx="6488">
                  <c:v>2504.0</c:v>
                </c:pt>
                <c:pt idx="6489">
                  <c:v>2472.0</c:v>
                </c:pt>
                <c:pt idx="6490">
                  <c:v>2484.0</c:v>
                </c:pt>
                <c:pt idx="6491">
                  <c:v>2475.0</c:v>
                </c:pt>
                <c:pt idx="6492">
                  <c:v>2496.0</c:v>
                </c:pt>
                <c:pt idx="6493">
                  <c:v>2533.0</c:v>
                </c:pt>
                <c:pt idx="6494">
                  <c:v>2545.0</c:v>
                </c:pt>
                <c:pt idx="6495">
                  <c:v>2544.0</c:v>
                </c:pt>
                <c:pt idx="6496">
                  <c:v>2577.0</c:v>
                </c:pt>
                <c:pt idx="6497">
                  <c:v>2564.0</c:v>
                </c:pt>
                <c:pt idx="6498">
                  <c:v>2541.0</c:v>
                </c:pt>
                <c:pt idx="6499">
                  <c:v>2659.0</c:v>
                </c:pt>
                <c:pt idx="6500">
                  <c:v>2606.0</c:v>
                </c:pt>
                <c:pt idx="6501">
                  <c:v>2424.0</c:v>
                </c:pt>
                <c:pt idx="6502">
                  <c:v>2168.0</c:v>
                </c:pt>
                <c:pt idx="6503">
                  <c:v>1910.0</c:v>
                </c:pt>
                <c:pt idx="6504">
                  <c:v>1759.0</c:v>
                </c:pt>
                <c:pt idx="6505">
                  <c:v>1686.0</c:v>
                </c:pt>
                <c:pt idx="6506">
                  <c:v>1643.0</c:v>
                </c:pt>
                <c:pt idx="6507">
                  <c:v>1630.0</c:v>
                </c:pt>
                <c:pt idx="6508">
                  <c:v>1679.0</c:v>
                </c:pt>
                <c:pt idx="6509">
                  <c:v>1885.0</c:v>
                </c:pt>
                <c:pt idx="6510">
                  <c:v>2267.0</c:v>
                </c:pt>
                <c:pt idx="6511">
                  <c:v>2481.0</c:v>
                </c:pt>
                <c:pt idx="6512">
                  <c:v>2465.0</c:v>
                </c:pt>
                <c:pt idx="6513">
                  <c:v>2476.0</c:v>
                </c:pt>
                <c:pt idx="6514">
                  <c:v>2490.0</c:v>
                </c:pt>
                <c:pt idx="6515">
                  <c:v>2501.0</c:v>
                </c:pt>
                <c:pt idx="6516">
                  <c:v>2483.0</c:v>
                </c:pt>
                <c:pt idx="6517">
                  <c:v>2495.0</c:v>
                </c:pt>
                <c:pt idx="6518">
                  <c:v>2482.0</c:v>
                </c:pt>
                <c:pt idx="6519">
                  <c:v>2484.0</c:v>
                </c:pt>
                <c:pt idx="6520">
                  <c:v>2507.0</c:v>
                </c:pt>
                <c:pt idx="6521">
                  <c:v>2532.0</c:v>
                </c:pt>
                <c:pt idx="6522">
                  <c:v>2574.0</c:v>
                </c:pt>
                <c:pt idx="6523">
                  <c:v>2667.0</c:v>
                </c:pt>
                <c:pt idx="6524">
                  <c:v>2614.0</c:v>
                </c:pt>
                <c:pt idx="6525">
                  <c:v>2464.0</c:v>
                </c:pt>
                <c:pt idx="6526">
                  <c:v>2231.0</c:v>
                </c:pt>
                <c:pt idx="6527">
                  <c:v>1989.0</c:v>
                </c:pt>
                <c:pt idx="6528">
                  <c:v>1833.0</c:v>
                </c:pt>
                <c:pt idx="6529">
                  <c:v>1758.0</c:v>
                </c:pt>
                <c:pt idx="6530">
                  <c:v>1712.0</c:v>
                </c:pt>
                <c:pt idx="6531">
                  <c:v>1704.0</c:v>
                </c:pt>
                <c:pt idx="6532">
                  <c:v>1741.0</c:v>
                </c:pt>
                <c:pt idx="6533">
                  <c:v>1939.0</c:v>
                </c:pt>
                <c:pt idx="6534">
                  <c:v>2302.0</c:v>
                </c:pt>
                <c:pt idx="6535">
                  <c:v>2529.0</c:v>
                </c:pt>
                <c:pt idx="6536">
                  <c:v>2558.0</c:v>
                </c:pt>
                <c:pt idx="6537">
                  <c:v>2586.0</c:v>
                </c:pt>
                <c:pt idx="6538">
                  <c:v>2628.0</c:v>
                </c:pt>
                <c:pt idx="6539">
                  <c:v>2597.0</c:v>
                </c:pt>
                <c:pt idx="6540">
                  <c:v>2587.0</c:v>
                </c:pt>
                <c:pt idx="6541">
                  <c:v>2576.0</c:v>
                </c:pt>
                <c:pt idx="6542">
                  <c:v>2531.0</c:v>
                </c:pt>
                <c:pt idx="6543">
                  <c:v>2488.0</c:v>
                </c:pt>
                <c:pt idx="6544">
                  <c:v>2494.0</c:v>
                </c:pt>
                <c:pt idx="6545">
                  <c:v>2503.0</c:v>
                </c:pt>
                <c:pt idx="6546">
                  <c:v>2513.0</c:v>
                </c:pt>
                <c:pt idx="6547">
                  <c:v>2516.0</c:v>
                </c:pt>
                <c:pt idx="6548">
                  <c:v>2434.0</c:v>
                </c:pt>
                <c:pt idx="6549">
                  <c:v>2301.0</c:v>
                </c:pt>
                <c:pt idx="6550">
                  <c:v>2118.0</c:v>
                </c:pt>
                <c:pt idx="6551">
                  <c:v>1931.0</c:v>
                </c:pt>
                <c:pt idx="6552">
                  <c:v>1798.0</c:v>
                </c:pt>
                <c:pt idx="6553">
                  <c:v>1686.0</c:v>
                </c:pt>
                <c:pt idx="6554">
                  <c:v>1632.0</c:v>
                </c:pt>
                <c:pt idx="6555">
                  <c:v>1603.0</c:v>
                </c:pt>
                <c:pt idx="6556">
                  <c:v>1612.0</c:v>
                </c:pt>
                <c:pt idx="6557">
                  <c:v>1679.0</c:v>
                </c:pt>
                <c:pt idx="6558">
                  <c:v>1819.0</c:v>
                </c:pt>
                <c:pt idx="6559">
                  <c:v>1970.0</c:v>
                </c:pt>
                <c:pt idx="6560">
                  <c:v>2128.0</c:v>
                </c:pt>
                <c:pt idx="6561">
                  <c:v>2261.0</c:v>
                </c:pt>
                <c:pt idx="6562">
                  <c:v>2331.0</c:v>
                </c:pt>
                <c:pt idx="6563">
                  <c:v>2318.0</c:v>
                </c:pt>
                <c:pt idx="6564">
                  <c:v>2284.0</c:v>
                </c:pt>
                <c:pt idx="6565">
                  <c:v>2258.0</c:v>
                </c:pt>
                <c:pt idx="6566">
                  <c:v>2210.0</c:v>
                </c:pt>
                <c:pt idx="6567">
                  <c:v>2178.0</c:v>
                </c:pt>
                <c:pt idx="6568">
                  <c:v>2178.0</c:v>
                </c:pt>
                <c:pt idx="6569">
                  <c:v>2206.0</c:v>
                </c:pt>
                <c:pt idx="6570">
                  <c:v>2262.0</c:v>
                </c:pt>
                <c:pt idx="6571">
                  <c:v>2357.0</c:v>
                </c:pt>
                <c:pt idx="6572">
                  <c:v>2308.0</c:v>
                </c:pt>
                <c:pt idx="6573">
                  <c:v>2197.0</c:v>
                </c:pt>
                <c:pt idx="6574">
                  <c:v>2055.0</c:v>
                </c:pt>
                <c:pt idx="6575">
                  <c:v>1888.0</c:v>
                </c:pt>
                <c:pt idx="6576">
                  <c:v>1760.0</c:v>
                </c:pt>
                <c:pt idx="6577">
                  <c:v>1672.0</c:v>
                </c:pt>
                <c:pt idx="6578">
                  <c:v>1631.0</c:v>
                </c:pt>
                <c:pt idx="6579">
                  <c:v>1620.0</c:v>
                </c:pt>
                <c:pt idx="6580">
                  <c:v>1620.0</c:v>
                </c:pt>
                <c:pt idx="6581">
                  <c:v>1659.0</c:v>
                </c:pt>
                <c:pt idx="6582">
                  <c:v>1768.0</c:v>
                </c:pt>
                <c:pt idx="6583">
                  <c:v>1904.0</c:v>
                </c:pt>
                <c:pt idx="6584">
                  <c:v>2089.0</c:v>
                </c:pt>
                <c:pt idx="6585">
                  <c:v>2216.0</c:v>
                </c:pt>
                <c:pt idx="6586">
                  <c:v>2334.0</c:v>
                </c:pt>
                <c:pt idx="6587">
                  <c:v>2347.0</c:v>
                </c:pt>
                <c:pt idx="6588">
                  <c:v>2339.0</c:v>
                </c:pt>
                <c:pt idx="6589">
                  <c:v>2323.0</c:v>
                </c:pt>
                <c:pt idx="6590">
                  <c:v>2291.0</c:v>
                </c:pt>
                <c:pt idx="6591">
                  <c:v>2280.0</c:v>
                </c:pt>
                <c:pt idx="6592">
                  <c:v>2316.0</c:v>
                </c:pt>
                <c:pt idx="6593">
                  <c:v>2377.0</c:v>
                </c:pt>
                <c:pt idx="6594">
                  <c:v>2450.0</c:v>
                </c:pt>
                <c:pt idx="6595">
                  <c:v>2551.0</c:v>
                </c:pt>
                <c:pt idx="6596">
                  <c:v>2508.0</c:v>
                </c:pt>
                <c:pt idx="6597">
                  <c:v>2361.0</c:v>
                </c:pt>
                <c:pt idx="6598">
                  <c:v>2129.0</c:v>
                </c:pt>
                <c:pt idx="6599">
                  <c:v>1902.0</c:v>
                </c:pt>
                <c:pt idx="6600">
                  <c:v>1771.0</c:v>
                </c:pt>
                <c:pt idx="6601">
                  <c:v>1707.0</c:v>
                </c:pt>
                <c:pt idx="6602">
                  <c:v>1691.0</c:v>
                </c:pt>
                <c:pt idx="6603">
                  <c:v>1696.0</c:v>
                </c:pt>
                <c:pt idx="6604">
                  <c:v>1769.0</c:v>
                </c:pt>
                <c:pt idx="6605">
                  <c:v>2017.0</c:v>
                </c:pt>
                <c:pt idx="6606">
                  <c:v>2414.0</c:v>
                </c:pt>
                <c:pt idx="6607">
                  <c:v>2659.0</c:v>
                </c:pt>
                <c:pt idx="6608">
                  <c:v>2640.0</c:v>
                </c:pt>
                <c:pt idx="6609">
                  <c:v>2606.0</c:v>
                </c:pt>
                <c:pt idx="6610">
                  <c:v>2588.0</c:v>
                </c:pt>
                <c:pt idx="6611">
                  <c:v>2558.0</c:v>
                </c:pt>
                <c:pt idx="6612">
                  <c:v>2536.0</c:v>
                </c:pt>
                <c:pt idx="6613">
                  <c:v>2511.0</c:v>
                </c:pt>
                <c:pt idx="6614">
                  <c:v>2463.0</c:v>
                </c:pt>
                <c:pt idx="6615">
                  <c:v>2448.0</c:v>
                </c:pt>
                <c:pt idx="6616">
                  <c:v>2484.0</c:v>
                </c:pt>
                <c:pt idx="6617">
                  <c:v>2511.0</c:v>
                </c:pt>
                <c:pt idx="6618">
                  <c:v>2591.0</c:v>
                </c:pt>
                <c:pt idx="6619">
                  <c:v>2739.0</c:v>
                </c:pt>
                <c:pt idx="6620">
                  <c:v>2679.0</c:v>
                </c:pt>
                <c:pt idx="6621">
                  <c:v>2501.0</c:v>
                </c:pt>
                <c:pt idx="6622">
                  <c:v>2239.0</c:v>
                </c:pt>
                <c:pt idx="6623">
                  <c:v>2011.0</c:v>
                </c:pt>
                <c:pt idx="6624">
                  <c:v>1850.0</c:v>
                </c:pt>
                <c:pt idx="6625">
                  <c:v>1781.0</c:v>
                </c:pt>
                <c:pt idx="6626">
                  <c:v>1740.0</c:v>
                </c:pt>
                <c:pt idx="6627">
                  <c:v>1739.0</c:v>
                </c:pt>
                <c:pt idx="6628">
                  <c:v>1802.0</c:v>
                </c:pt>
                <c:pt idx="6629">
                  <c:v>2035.0</c:v>
                </c:pt>
                <c:pt idx="6630">
                  <c:v>2418.0</c:v>
                </c:pt>
                <c:pt idx="6631">
                  <c:v>2635.0</c:v>
                </c:pt>
                <c:pt idx="6632">
                  <c:v>2596.0</c:v>
                </c:pt>
                <c:pt idx="6633">
                  <c:v>2572.0</c:v>
                </c:pt>
                <c:pt idx="6634">
                  <c:v>2546.0</c:v>
                </c:pt>
                <c:pt idx="6635">
                  <c:v>2511.0</c:v>
                </c:pt>
                <c:pt idx="6636">
                  <c:v>2468.0</c:v>
                </c:pt>
                <c:pt idx="6637">
                  <c:v>2444.0</c:v>
                </c:pt>
                <c:pt idx="6638">
                  <c:v>2397.0</c:v>
                </c:pt>
                <c:pt idx="6639">
                  <c:v>2380.0</c:v>
                </c:pt>
                <c:pt idx="6640">
                  <c:v>2390.0</c:v>
                </c:pt>
                <c:pt idx="6641">
                  <c:v>2402.0</c:v>
                </c:pt>
                <c:pt idx="6642">
                  <c:v>2501.0</c:v>
                </c:pt>
                <c:pt idx="6643">
                  <c:v>2650.0</c:v>
                </c:pt>
                <c:pt idx="6644">
                  <c:v>2588.0</c:v>
                </c:pt>
                <c:pt idx="6645">
                  <c:v>2425.0</c:v>
                </c:pt>
                <c:pt idx="6646">
                  <c:v>2180.0</c:v>
                </c:pt>
                <c:pt idx="6647">
                  <c:v>1956.0</c:v>
                </c:pt>
                <c:pt idx="6648">
                  <c:v>1812.0</c:v>
                </c:pt>
                <c:pt idx="6649">
                  <c:v>1739.0</c:v>
                </c:pt>
                <c:pt idx="6650">
                  <c:v>1701.0</c:v>
                </c:pt>
                <c:pt idx="6651">
                  <c:v>1693.0</c:v>
                </c:pt>
                <c:pt idx="6652">
                  <c:v>1750.0</c:v>
                </c:pt>
                <c:pt idx="6653">
                  <c:v>1951.0</c:v>
                </c:pt>
                <c:pt idx="6654">
                  <c:v>2345.0</c:v>
                </c:pt>
                <c:pt idx="6655">
                  <c:v>2581.0</c:v>
                </c:pt>
                <c:pt idx="6656">
                  <c:v>2545.0</c:v>
                </c:pt>
                <c:pt idx="6657">
                  <c:v>2516.0</c:v>
                </c:pt>
                <c:pt idx="6658">
                  <c:v>2509.0</c:v>
                </c:pt>
                <c:pt idx="6659">
                  <c:v>2470.0</c:v>
                </c:pt>
                <c:pt idx="6660">
                  <c:v>2461.0</c:v>
                </c:pt>
                <c:pt idx="6661">
                  <c:v>2446.0</c:v>
                </c:pt>
                <c:pt idx="6662">
                  <c:v>2423.0</c:v>
                </c:pt>
                <c:pt idx="6663">
                  <c:v>2413.0</c:v>
                </c:pt>
                <c:pt idx="6664">
                  <c:v>2406.0</c:v>
                </c:pt>
                <c:pt idx="6665">
                  <c:v>2438.0</c:v>
                </c:pt>
                <c:pt idx="6666">
                  <c:v>2509.0</c:v>
                </c:pt>
                <c:pt idx="6667">
                  <c:v>2609.0</c:v>
                </c:pt>
                <c:pt idx="6668">
                  <c:v>2560.0</c:v>
                </c:pt>
                <c:pt idx="6669">
                  <c:v>2385.0</c:v>
                </c:pt>
                <c:pt idx="6670">
                  <c:v>2156.0</c:v>
                </c:pt>
                <c:pt idx="6671">
                  <c:v>1940.0</c:v>
                </c:pt>
                <c:pt idx="6672">
                  <c:v>1774.0</c:v>
                </c:pt>
                <c:pt idx="6673">
                  <c:v>1700.0</c:v>
                </c:pt>
                <c:pt idx="6674">
                  <c:v>1662.0</c:v>
                </c:pt>
                <c:pt idx="6675">
                  <c:v>1641.0</c:v>
                </c:pt>
                <c:pt idx="6676">
                  <c:v>1708.0</c:v>
                </c:pt>
                <c:pt idx="6677">
                  <c:v>1899.0</c:v>
                </c:pt>
                <c:pt idx="6678">
                  <c:v>2303.0</c:v>
                </c:pt>
                <c:pt idx="6679">
                  <c:v>2510.0</c:v>
                </c:pt>
                <c:pt idx="6680">
                  <c:v>2473.0</c:v>
                </c:pt>
                <c:pt idx="6681">
                  <c:v>2484.0</c:v>
                </c:pt>
                <c:pt idx="6682">
                  <c:v>2475.0</c:v>
                </c:pt>
                <c:pt idx="6683">
                  <c:v>2469.0</c:v>
                </c:pt>
                <c:pt idx="6684">
                  <c:v>2461.0</c:v>
                </c:pt>
                <c:pt idx="6685">
                  <c:v>2467.0</c:v>
                </c:pt>
                <c:pt idx="6686">
                  <c:v>2455.0</c:v>
                </c:pt>
                <c:pt idx="6687">
                  <c:v>2462.0</c:v>
                </c:pt>
                <c:pt idx="6688">
                  <c:v>2480.0</c:v>
                </c:pt>
                <c:pt idx="6689">
                  <c:v>2540.0</c:v>
                </c:pt>
                <c:pt idx="6690">
                  <c:v>2555.0</c:v>
                </c:pt>
                <c:pt idx="6691">
                  <c:v>2636.0</c:v>
                </c:pt>
                <c:pt idx="6692">
                  <c:v>2578.0</c:v>
                </c:pt>
                <c:pt idx="6693">
                  <c:v>2420.0</c:v>
                </c:pt>
                <c:pt idx="6694">
                  <c:v>2184.0</c:v>
                </c:pt>
                <c:pt idx="6695">
                  <c:v>1966.0</c:v>
                </c:pt>
                <c:pt idx="6696">
                  <c:v>1808.0</c:v>
                </c:pt>
                <c:pt idx="6697">
                  <c:v>1723.0</c:v>
                </c:pt>
                <c:pt idx="6698">
                  <c:v>1684.0</c:v>
                </c:pt>
                <c:pt idx="6699">
                  <c:v>1680.0</c:v>
                </c:pt>
                <c:pt idx="6700">
                  <c:v>1722.0</c:v>
                </c:pt>
                <c:pt idx="6701">
                  <c:v>1917.0</c:v>
                </c:pt>
                <c:pt idx="6702">
                  <c:v>2296.0</c:v>
                </c:pt>
                <c:pt idx="6703">
                  <c:v>2509.0</c:v>
                </c:pt>
                <c:pt idx="6704">
                  <c:v>2519.0</c:v>
                </c:pt>
                <c:pt idx="6705">
                  <c:v>2529.0</c:v>
                </c:pt>
                <c:pt idx="6706">
                  <c:v>2512.0</c:v>
                </c:pt>
                <c:pt idx="6707">
                  <c:v>2501.0</c:v>
                </c:pt>
                <c:pt idx="6708">
                  <c:v>2476.0</c:v>
                </c:pt>
                <c:pt idx="6709">
                  <c:v>2474.0</c:v>
                </c:pt>
                <c:pt idx="6710">
                  <c:v>2454.0</c:v>
                </c:pt>
                <c:pt idx="6711">
                  <c:v>2421.0</c:v>
                </c:pt>
                <c:pt idx="6712">
                  <c:v>2411.0</c:v>
                </c:pt>
                <c:pt idx="6713">
                  <c:v>2415.0</c:v>
                </c:pt>
                <c:pt idx="6714">
                  <c:v>2473.0</c:v>
                </c:pt>
                <c:pt idx="6715">
                  <c:v>2509.0</c:v>
                </c:pt>
                <c:pt idx="6716">
                  <c:v>2435.0</c:v>
                </c:pt>
                <c:pt idx="6717">
                  <c:v>2308.0</c:v>
                </c:pt>
                <c:pt idx="6718">
                  <c:v>2125.0</c:v>
                </c:pt>
                <c:pt idx="6719">
                  <c:v>1929.0</c:v>
                </c:pt>
                <c:pt idx="6720">
                  <c:v>1802.0</c:v>
                </c:pt>
                <c:pt idx="6721">
                  <c:v>1715.0</c:v>
                </c:pt>
                <c:pt idx="6722">
                  <c:v>1674.0</c:v>
                </c:pt>
                <c:pt idx="6723">
                  <c:v>1657.0</c:v>
                </c:pt>
                <c:pt idx="6724">
                  <c:v>1661.0</c:v>
                </c:pt>
                <c:pt idx="6725">
                  <c:v>1728.0</c:v>
                </c:pt>
                <c:pt idx="6726">
                  <c:v>1879.0</c:v>
                </c:pt>
                <c:pt idx="6727">
                  <c:v>2041.0</c:v>
                </c:pt>
                <c:pt idx="6728">
                  <c:v>2205.0</c:v>
                </c:pt>
                <c:pt idx="6729">
                  <c:v>2365.0</c:v>
                </c:pt>
                <c:pt idx="6730">
                  <c:v>2404.0</c:v>
                </c:pt>
                <c:pt idx="6731">
                  <c:v>2390.0</c:v>
                </c:pt>
                <c:pt idx="6732">
                  <c:v>2332.0</c:v>
                </c:pt>
                <c:pt idx="6733">
                  <c:v>2248.0</c:v>
                </c:pt>
                <c:pt idx="6734">
                  <c:v>2199.0</c:v>
                </c:pt>
                <c:pt idx="6735">
                  <c:v>2205.0</c:v>
                </c:pt>
                <c:pt idx="6736">
                  <c:v>2253.0</c:v>
                </c:pt>
                <c:pt idx="6737">
                  <c:v>2310.0</c:v>
                </c:pt>
                <c:pt idx="6738">
                  <c:v>2383.0</c:v>
                </c:pt>
                <c:pt idx="6739">
                  <c:v>2411.0</c:v>
                </c:pt>
                <c:pt idx="6740">
                  <c:v>2346.0</c:v>
                </c:pt>
                <c:pt idx="6741">
                  <c:v>2222.0</c:v>
                </c:pt>
                <c:pt idx="6742">
                  <c:v>2062.0</c:v>
                </c:pt>
                <c:pt idx="6743">
                  <c:v>1886.0</c:v>
                </c:pt>
                <c:pt idx="6744">
                  <c:v>1767.0</c:v>
                </c:pt>
                <c:pt idx="6745">
                  <c:v>1666.0</c:v>
                </c:pt>
                <c:pt idx="6746">
                  <c:v>1618.0</c:v>
                </c:pt>
                <c:pt idx="6747">
                  <c:v>1601.0</c:v>
                </c:pt>
                <c:pt idx="6748">
                  <c:v>1615.0</c:v>
                </c:pt>
                <c:pt idx="6749">
                  <c:v>1672.0</c:v>
                </c:pt>
                <c:pt idx="6750">
                  <c:v>1771.0</c:v>
                </c:pt>
                <c:pt idx="6751">
                  <c:v>1904.0</c:v>
                </c:pt>
                <c:pt idx="6752">
                  <c:v>2051.0</c:v>
                </c:pt>
                <c:pt idx="6753">
                  <c:v>2205.0</c:v>
                </c:pt>
                <c:pt idx="6754">
                  <c:v>2272.0</c:v>
                </c:pt>
                <c:pt idx="6755">
                  <c:v>2278.0</c:v>
                </c:pt>
                <c:pt idx="6756">
                  <c:v>2249.0</c:v>
                </c:pt>
                <c:pt idx="6757">
                  <c:v>2215.0</c:v>
                </c:pt>
                <c:pt idx="6758">
                  <c:v>2179.0</c:v>
                </c:pt>
                <c:pt idx="6759">
                  <c:v>2154.0</c:v>
                </c:pt>
                <c:pt idx="6760">
                  <c:v>2156.0</c:v>
                </c:pt>
                <c:pt idx="6761">
                  <c:v>2212.0</c:v>
                </c:pt>
                <c:pt idx="6762">
                  <c:v>2311.0</c:v>
                </c:pt>
                <c:pt idx="6763">
                  <c:v>2471.0</c:v>
                </c:pt>
                <c:pt idx="6764">
                  <c:v>2415.0</c:v>
                </c:pt>
                <c:pt idx="6765">
                  <c:v>2256.0</c:v>
                </c:pt>
                <c:pt idx="6766">
                  <c:v>2046.0</c:v>
                </c:pt>
                <c:pt idx="6767">
                  <c:v>1834.0</c:v>
                </c:pt>
                <c:pt idx="6768">
                  <c:v>1701.0</c:v>
                </c:pt>
                <c:pt idx="6769">
                  <c:v>1634.0</c:v>
                </c:pt>
                <c:pt idx="6770">
                  <c:v>1616.0</c:v>
                </c:pt>
                <c:pt idx="6771">
                  <c:v>1637.0</c:v>
                </c:pt>
                <c:pt idx="6772">
                  <c:v>1702.0</c:v>
                </c:pt>
                <c:pt idx="6773">
                  <c:v>1921.0</c:v>
                </c:pt>
                <c:pt idx="6774">
                  <c:v>2330.0</c:v>
                </c:pt>
                <c:pt idx="6775">
                  <c:v>2544.0</c:v>
                </c:pt>
                <c:pt idx="6776">
                  <c:v>2541.0</c:v>
                </c:pt>
                <c:pt idx="6777">
                  <c:v>2538.0</c:v>
                </c:pt>
                <c:pt idx="6778">
                  <c:v>2535.0</c:v>
                </c:pt>
                <c:pt idx="6779">
                  <c:v>2529.0</c:v>
                </c:pt>
                <c:pt idx="6780">
                  <c:v>2529.0</c:v>
                </c:pt>
                <c:pt idx="6781">
                  <c:v>2525.0</c:v>
                </c:pt>
                <c:pt idx="6782">
                  <c:v>2479.0</c:v>
                </c:pt>
                <c:pt idx="6783">
                  <c:v>2460.0</c:v>
                </c:pt>
                <c:pt idx="6784">
                  <c:v>2496.0</c:v>
                </c:pt>
                <c:pt idx="6785">
                  <c:v>2532.0</c:v>
                </c:pt>
                <c:pt idx="6786">
                  <c:v>2652.0</c:v>
                </c:pt>
                <c:pt idx="6787">
                  <c:v>2726.0</c:v>
                </c:pt>
                <c:pt idx="6788">
                  <c:v>2610.0</c:v>
                </c:pt>
                <c:pt idx="6789">
                  <c:v>2422.0</c:v>
                </c:pt>
                <c:pt idx="6790">
                  <c:v>2163.0</c:v>
                </c:pt>
                <c:pt idx="6791">
                  <c:v>1936.0</c:v>
                </c:pt>
                <c:pt idx="6792">
                  <c:v>1772.0</c:v>
                </c:pt>
                <c:pt idx="6793">
                  <c:v>1695.0</c:v>
                </c:pt>
                <c:pt idx="6794">
                  <c:v>1658.0</c:v>
                </c:pt>
                <c:pt idx="6795">
                  <c:v>1644.0</c:v>
                </c:pt>
                <c:pt idx="6796">
                  <c:v>1706.0</c:v>
                </c:pt>
                <c:pt idx="6797">
                  <c:v>1904.0</c:v>
                </c:pt>
                <c:pt idx="6798">
                  <c:v>2313.0</c:v>
                </c:pt>
                <c:pt idx="6799">
                  <c:v>2511.0</c:v>
                </c:pt>
                <c:pt idx="6800">
                  <c:v>2491.0</c:v>
                </c:pt>
                <c:pt idx="6801">
                  <c:v>2460.0</c:v>
                </c:pt>
                <c:pt idx="6802">
                  <c:v>2456.0</c:v>
                </c:pt>
                <c:pt idx="6803">
                  <c:v>2452.0</c:v>
                </c:pt>
                <c:pt idx="6804">
                  <c:v>2440.0</c:v>
                </c:pt>
                <c:pt idx="6805">
                  <c:v>2447.0</c:v>
                </c:pt>
                <c:pt idx="6806">
                  <c:v>2423.0</c:v>
                </c:pt>
                <c:pt idx="6807">
                  <c:v>2381.0</c:v>
                </c:pt>
                <c:pt idx="6808">
                  <c:v>2377.0</c:v>
                </c:pt>
                <c:pt idx="6809">
                  <c:v>2413.0</c:v>
                </c:pt>
                <c:pt idx="6810">
                  <c:v>2508.0</c:v>
                </c:pt>
                <c:pt idx="6811">
                  <c:v>2628.0</c:v>
                </c:pt>
                <c:pt idx="6812">
                  <c:v>2570.0</c:v>
                </c:pt>
                <c:pt idx="6813">
                  <c:v>2417.0</c:v>
                </c:pt>
                <c:pt idx="6814">
                  <c:v>2168.0</c:v>
                </c:pt>
                <c:pt idx="6815">
                  <c:v>1929.0</c:v>
                </c:pt>
                <c:pt idx="6816">
                  <c:v>1782.0</c:v>
                </c:pt>
                <c:pt idx="6817">
                  <c:v>1695.0</c:v>
                </c:pt>
                <c:pt idx="6818">
                  <c:v>1668.0</c:v>
                </c:pt>
                <c:pt idx="6819">
                  <c:v>1670.0</c:v>
                </c:pt>
                <c:pt idx="6820">
                  <c:v>1739.0</c:v>
                </c:pt>
                <c:pt idx="6821">
                  <c:v>1967.0</c:v>
                </c:pt>
                <c:pt idx="6822">
                  <c:v>2387.0</c:v>
                </c:pt>
                <c:pt idx="6823">
                  <c:v>2596.0</c:v>
                </c:pt>
                <c:pt idx="6824">
                  <c:v>2604.0</c:v>
                </c:pt>
                <c:pt idx="6825">
                  <c:v>2590.0</c:v>
                </c:pt>
                <c:pt idx="6826">
                  <c:v>2539.0</c:v>
                </c:pt>
                <c:pt idx="6827">
                  <c:v>2524.0</c:v>
                </c:pt>
                <c:pt idx="6828">
                  <c:v>2496.0</c:v>
                </c:pt>
                <c:pt idx="6829">
                  <c:v>2492.0</c:v>
                </c:pt>
                <c:pt idx="6830">
                  <c:v>2473.0</c:v>
                </c:pt>
                <c:pt idx="6831">
                  <c:v>2458.0</c:v>
                </c:pt>
                <c:pt idx="6832">
                  <c:v>2472.0</c:v>
                </c:pt>
                <c:pt idx="6833">
                  <c:v>2521.0</c:v>
                </c:pt>
                <c:pt idx="6834">
                  <c:v>2632.0</c:v>
                </c:pt>
                <c:pt idx="6835">
                  <c:v>2690.0</c:v>
                </c:pt>
                <c:pt idx="6836">
                  <c:v>2604.0</c:v>
                </c:pt>
                <c:pt idx="6837">
                  <c:v>2429.0</c:v>
                </c:pt>
                <c:pt idx="6838">
                  <c:v>2208.0</c:v>
                </c:pt>
                <c:pt idx="6839">
                  <c:v>1961.0</c:v>
                </c:pt>
                <c:pt idx="6840">
                  <c:v>1814.0</c:v>
                </c:pt>
                <c:pt idx="6841">
                  <c:v>1733.0</c:v>
                </c:pt>
                <c:pt idx="6842">
                  <c:v>1697.0</c:v>
                </c:pt>
                <c:pt idx="6843">
                  <c:v>1689.0</c:v>
                </c:pt>
                <c:pt idx="6844">
                  <c:v>1743.0</c:v>
                </c:pt>
                <c:pt idx="6845">
                  <c:v>1944.0</c:v>
                </c:pt>
                <c:pt idx="6846">
                  <c:v>2340.0</c:v>
                </c:pt>
                <c:pt idx="6847">
                  <c:v>2585.0</c:v>
                </c:pt>
                <c:pt idx="6848">
                  <c:v>2575.0</c:v>
                </c:pt>
                <c:pt idx="6849">
                  <c:v>2576.0</c:v>
                </c:pt>
                <c:pt idx="6850">
                  <c:v>2565.0</c:v>
                </c:pt>
                <c:pt idx="6851">
                  <c:v>2558.0</c:v>
                </c:pt>
                <c:pt idx="6852">
                  <c:v>2511.0</c:v>
                </c:pt>
                <c:pt idx="6853">
                  <c:v>2532.0</c:v>
                </c:pt>
                <c:pt idx="6854">
                  <c:v>2495.0</c:v>
                </c:pt>
                <c:pt idx="6855">
                  <c:v>2492.0</c:v>
                </c:pt>
                <c:pt idx="6856">
                  <c:v>2531.0</c:v>
                </c:pt>
                <c:pt idx="6857">
                  <c:v>2565.0</c:v>
                </c:pt>
                <c:pt idx="6858">
                  <c:v>2662.0</c:v>
                </c:pt>
                <c:pt idx="6859">
                  <c:v>2690.0</c:v>
                </c:pt>
                <c:pt idx="6860">
                  <c:v>2582.0</c:v>
                </c:pt>
                <c:pt idx="6861">
                  <c:v>2443.0</c:v>
                </c:pt>
                <c:pt idx="6862">
                  <c:v>2202.0</c:v>
                </c:pt>
                <c:pt idx="6863">
                  <c:v>1979.0</c:v>
                </c:pt>
                <c:pt idx="6864">
                  <c:v>1825.0</c:v>
                </c:pt>
                <c:pt idx="6865">
                  <c:v>1742.0</c:v>
                </c:pt>
                <c:pt idx="6866">
                  <c:v>1699.0</c:v>
                </c:pt>
                <c:pt idx="6867">
                  <c:v>1691.0</c:v>
                </c:pt>
                <c:pt idx="6868">
                  <c:v>1746.0</c:v>
                </c:pt>
                <c:pt idx="6869">
                  <c:v>1909.0</c:v>
                </c:pt>
                <c:pt idx="6870">
                  <c:v>2260.0</c:v>
                </c:pt>
                <c:pt idx="6871">
                  <c:v>2471.0</c:v>
                </c:pt>
                <c:pt idx="6872">
                  <c:v>2523.0</c:v>
                </c:pt>
                <c:pt idx="6873">
                  <c:v>2546.0</c:v>
                </c:pt>
                <c:pt idx="6874">
                  <c:v>2568.0</c:v>
                </c:pt>
                <c:pt idx="6875">
                  <c:v>2548.0</c:v>
                </c:pt>
                <c:pt idx="6876">
                  <c:v>2509.0</c:v>
                </c:pt>
                <c:pt idx="6877">
                  <c:v>2492.0</c:v>
                </c:pt>
                <c:pt idx="6878">
                  <c:v>2451.0</c:v>
                </c:pt>
                <c:pt idx="6879">
                  <c:v>2423.0</c:v>
                </c:pt>
                <c:pt idx="6880">
                  <c:v>2413.0</c:v>
                </c:pt>
                <c:pt idx="6881">
                  <c:v>2476.0</c:v>
                </c:pt>
                <c:pt idx="6882">
                  <c:v>2556.0</c:v>
                </c:pt>
                <c:pt idx="6883">
                  <c:v>2526.0</c:v>
                </c:pt>
                <c:pt idx="6884">
                  <c:v>2423.0</c:v>
                </c:pt>
                <c:pt idx="6885">
                  <c:v>2309.0</c:v>
                </c:pt>
                <c:pt idx="6886">
                  <c:v>2132.0</c:v>
                </c:pt>
                <c:pt idx="6887">
                  <c:v>1940.0</c:v>
                </c:pt>
                <c:pt idx="6888">
                  <c:v>1788.0</c:v>
                </c:pt>
                <c:pt idx="6889">
                  <c:v>1697.0</c:v>
                </c:pt>
                <c:pt idx="6890">
                  <c:v>1656.0</c:v>
                </c:pt>
                <c:pt idx="6891">
                  <c:v>1634.0</c:v>
                </c:pt>
                <c:pt idx="6892">
                  <c:v>1645.0</c:v>
                </c:pt>
                <c:pt idx="6893">
                  <c:v>1721.0</c:v>
                </c:pt>
                <c:pt idx="6894">
                  <c:v>1877.0</c:v>
                </c:pt>
                <c:pt idx="6895">
                  <c:v>2037.0</c:v>
                </c:pt>
                <c:pt idx="6896">
                  <c:v>2178.0</c:v>
                </c:pt>
                <c:pt idx="6897">
                  <c:v>2282.0</c:v>
                </c:pt>
                <c:pt idx="6898">
                  <c:v>2334.0</c:v>
                </c:pt>
                <c:pt idx="6899">
                  <c:v>2309.0</c:v>
                </c:pt>
                <c:pt idx="6900">
                  <c:v>2271.0</c:v>
                </c:pt>
                <c:pt idx="6901">
                  <c:v>2246.0</c:v>
                </c:pt>
                <c:pt idx="6902">
                  <c:v>2200.0</c:v>
                </c:pt>
                <c:pt idx="6903">
                  <c:v>2183.0</c:v>
                </c:pt>
                <c:pt idx="6904">
                  <c:v>2213.0</c:v>
                </c:pt>
                <c:pt idx="6905">
                  <c:v>2272.0</c:v>
                </c:pt>
                <c:pt idx="6906">
                  <c:v>2378.0</c:v>
                </c:pt>
                <c:pt idx="6907">
                  <c:v>2396.0</c:v>
                </c:pt>
                <c:pt idx="6908">
                  <c:v>2302.0</c:v>
                </c:pt>
                <c:pt idx="6909">
                  <c:v>2192.0</c:v>
                </c:pt>
                <c:pt idx="6910">
                  <c:v>2049.0</c:v>
                </c:pt>
                <c:pt idx="6911">
                  <c:v>1875.0</c:v>
                </c:pt>
                <c:pt idx="6912">
                  <c:v>1746.0</c:v>
                </c:pt>
                <c:pt idx="6913">
                  <c:v>1658.0</c:v>
                </c:pt>
                <c:pt idx="6914">
                  <c:v>1607.0</c:v>
                </c:pt>
                <c:pt idx="6915">
                  <c:v>1585.0</c:v>
                </c:pt>
                <c:pt idx="6916">
                  <c:v>1591.0</c:v>
                </c:pt>
                <c:pt idx="6917">
                  <c:v>1624.0</c:v>
                </c:pt>
                <c:pt idx="6918">
                  <c:v>1725.0</c:v>
                </c:pt>
                <c:pt idx="6919">
                  <c:v>1878.0</c:v>
                </c:pt>
                <c:pt idx="6920">
                  <c:v>2016.0</c:v>
                </c:pt>
                <c:pt idx="6921">
                  <c:v>2179.0</c:v>
                </c:pt>
                <c:pt idx="6922">
                  <c:v>2254.0</c:v>
                </c:pt>
                <c:pt idx="6923">
                  <c:v>2262.0</c:v>
                </c:pt>
                <c:pt idx="6924">
                  <c:v>2253.0</c:v>
                </c:pt>
                <c:pt idx="6925">
                  <c:v>2222.0</c:v>
                </c:pt>
                <c:pt idx="6926">
                  <c:v>2186.0</c:v>
                </c:pt>
                <c:pt idx="6927">
                  <c:v>2176.0</c:v>
                </c:pt>
                <c:pt idx="6928">
                  <c:v>2203.0</c:v>
                </c:pt>
                <c:pt idx="6929">
                  <c:v>2295.0</c:v>
                </c:pt>
                <c:pt idx="6930">
                  <c:v>2428.0</c:v>
                </c:pt>
                <c:pt idx="6931">
                  <c:v>2496.0</c:v>
                </c:pt>
                <c:pt idx="6932">
                  <c:v>2398.0</c:v>
                </c:pt>
                <c:pt idx="6933">
                  <c:v>2246.0</c:v>
                </c:pt>
                <c:pt idx="6934">
                  <c:v>2075.0</c:v>
                </c:pt>
                <c:pt idx="6935">
                  <c:v>1831.0</c:v>
                </c:pt>
                <c:pt idx="6936">
                  <c:v>1697.0</c:v>
                </c:pt>
                <c:pt idx="6937">
                  <c:v>1635.0</c:v>
                </c:pt>
                <c:pt idx="6938">
                  <c:v>1610.0</c:v>
                </c:pt>
                <c:pt idx="6939">
                  <c:v>1607.0</c:v>
                </c:pt>
                <c:pt idx="6940">
                  <c:v>1676.0</c:v>
                </c:pt>
                <c:pt idx="6941">
                  <c:v>1892.0</c:v>
                </c:pt>
                <c:pt idx="6942">
                  <c:v>2256.0</c:v>
                </c:pt>
                <c:pt idx="6943">
                  <c:v>2513.0</c:v>
                </c:pt>
                <c:pt idx="6944">
                  <c:v>2495.0</c:v>
                </c:pt>
                <c:pt idx="6945">
                  <c:v>2491.0</c:v>
                </c:pt>
                <c:pt idx="6946">
                  <c:v>2496.0</c:v>
                </c:pt>
                <c:pt idx="6947">
                  <c:v>2498.0</c:v>
                </c:pt>
                <c:pt idx="6948">
                  <c:v>2503.0</c:v>
                </c:pt>
                <c:pt idx="6949">
                  <c:v>2506.0</c:v>
                </c:pt>
                <c:pt idx="6950">
                  <c:v>2482.0</c:v>
                </c:pt>
                <c:pt idx="6951">
                  <c:v>2461.0</c:v>
                </c:pt>
                <c:pt idx="6952">
                  <c:v>2461.0</c:v>
                </c:pt>
                <c:pt idx="6953">
                  <c:v>2490.0</c:v>
                </c:pt>
                <c:pt idx="6954">
                  <c:v>2623.0</c:v>
                </c:pt>
                <c:pt idx="6955">
                  <c:v>2680.0</c:v>
                </c:pt>
                <c:pt idx="6956">
                  <c:v>2581.0</c:v>
                </c:pt>
                <c:pt idx="6957">
                  <c:v>2411.0</c:v>
                </c:pt>
                <c:pt idx="6958">
                  <c:v>2161.0</c:v>
                </c:pt>
                <c:pt idx="6959">
                  <c:v>1935.0</c:v>
                </c:pt>
                <c:pt idx="6960">
                  <c:v>1768.0</c:v>
                </c:pt>
                <c:pt idx="6961">
                  <c:v>1689.0</c:v>
                </c:pt>
                <c:pt idx="6962">
                  <c:v>1650.0</c:v>
                </c:pt>
                <c:pt idx="6963">
                  <c:v>1641.0</c:v>
                </c:pt>
                <c:pt idx="6964">
                  <c:v>1692.0</c:v>
                </c:pt>
                <c:pt idx="6965">
                  <c:v>1892.0</c:v>
                </c:pt>
                <c:pt idx="6966">
                  <c:v>2292.0</c:v>
                </c:pt>
                <c:pt idx="6967">
                  <c:v>2523.0</c:v>
                </c:pt>
                <c:pt idx="6968">
                  <c:v>2488.0</c:v>
                </c:pt>
                <c:pt idx="6969">
                  <c:v>2475.0</c:v>
                </c:pt>
                <c:pt idx="6970">
                  <c:v>2482.0</c:v>
                </c:pt>
                <c:pt idx="6971">
                  <c:v>2478.0</c:v>
                </c:pt>
                <c:pt idx="6972">
                  <c:v>2478.0</c:v>
                </c:pt>
                <c:pt idx="6973">
                  <c:v>2501.0</c:v>
                </c:pt>
                <c:pt idx="6974">
                  <c:v>2483.0</c:v>
                </c:pt>
                <c:pt idx="6975">
                  <c:v>2470.0</c:v>
                </c:pt>
                <c:pt idx="6976">
                  <c:v>2478.0</c:v>
                </c:pt>
                <c:pt idx="6977">
                  <c:v>2547.0</c:v>
                </c:pt>
                <c:pt idx="6978">
                  <c:v>2668.0</c:v>
                </c:pt>
                <c:pt idx="6979">
                  <c:v>2692.0</c:v>
                </c:pt>
                <c:pt idx="6980">
                  <c:v>2599.0</c:v>
                </c:pt>
                <c:pt idx="6981">
                  <c:v>2424.0</c:v>
                </c:pt>
                <c:pt idx="6982">
                  <c:v>2180.0</c:v>
                </c:pt>
                <c:pt idx="6983">
                  <c:v>1979.0</c:v>
                </c:pt>
                <c:pt idx="6984">
                  <c:v>1798.0</c:v>
                </c:pt>
                <c:pt idx="6985">
                  <c:v>1715.0</c:v>
                </c:pt>
                <c:pt idx="6986">
                  <c:v>1668.0</c:v>
                </c:pt>
                <c:pt idx="6987">
                  <c:v>1662.0</c:v>
                </c:pt>
                <c:pt idx="6988">
                  <c:v>1711.0</c:v>
                </c:pt>
                <c:pt idx="6989">
                  <c:v>1910.0</c:v>
                </c:pt>
                <c:pt idx="6990">
                  <c:v>2252.0</c:v>
                </c:pt>
                <c:pt idx="6991">
                  <c:v>2501.0</c:v>
                </c:pt>
                <c:pt idx="6992">
                  <c:v>2507.0</c:v>
                </c:pt>
                <c:pt idx="6993">
                  <c:v>2499.0</c:v>
                </c:pt>
                <c:pt idx="6994">
                  <c:v>2503.0</c:v>
                </c:pt>
                <c:pt idx="6995">
                  <c:v>2503.0</c:v>
                </c:pt>
                <c:pt idx="6996">
                  <c:v>2493.0</c:v>
                </c:pt>
                <c:pt idx="6997">
                  <c:v>2479.0</c:v>
                </c:pt>
                <c:pt idx="6998">
                  <c:v>2463.0</c:v>
                </c:pt>
                <c:pt idx="6999">
                  <c:v>2451.0</c:v>
                </c:pt>
                <c:pt idx="7000">
                  <c:v>2456.0</c:v>
                </c:pt>
                <c:pt idx="7001">
                  <c:v>2489.0</c:v>
                </c:pt>
                <c:pt idx="7002">
                  <c:v>2647.0</c:v>
                </c:pt>
                <c:pt idx="7003">
                  <c:v>2658.0</c:v>
                </c:pt>
                <c:pt idx="7004">
                  <c:v>2578.0</c:v>
                </c:pt>
                <c:pt idx="7005">
                  <c:v>2396.0</c:v>
                </c:pt>
                <c:pt idx="7006">
                  <c:v>2180.0</c:v>
                </c:pt>
                <c:pt idx="7007">
                  <c:v>1962.0</c:v>
                </c:pt>
                <c:pt idx="7008">
                  <c:v>1796.0</c:v>
                </c:pt>
                <c:pt idx="7009">
                  <c:v>1715.0</c:v>
                </c:pt>
                <c:pt idx="7010">
                  <c:v>1678.0</c:v>
                </c:pt>
                <c:pt idx="7011">
                  <c:v>1669.0</c:v>
                </c:pt>
                <c:pt idx="7012">
                  <c:v>1722.0</c:v>
                </c:pt>
                <c:pt idx="7013">
                  <c:v>1932.0</c:v>
                </c:pt>
                <c:pt idx="7014">
                  <c:v>2288.0</c:v>
                </c:pt>
                <c:pt idx="7015">
                  <c:v>2526.0</c:v>
                </c:pt>
                <c:pt idx="7016">
                  <c:v>2489.0</c:v>
                </c:pt>
                <c:pt idx="7017">
                  <c:v>2489.0</c:v>
                </c:pt>
                <c:pt idx="7018">
                  <c:v>2518.0</c:v>
                </c:pt>
                <c:pt idx="7019">
                  <c:v>2507.0</c:v>
                </c:pt>
                <c:pt idx="7020">
                  <c:v>2487.0</c:v>
                </c:pt>
                <c:pt idx="7021">
                  <c:v>2469.0</c:v>
                </c:pt>
                <c:pt idx="7022">
                  <c:v>2444.0</c:v>
                </c:pt>
                <c:pt idx="7023">
                  <c:v>2418.0</c:v>
                </c:pt>
                <c:pt idx="7024">
                  <c:v>2412.0</c:v>
                </c:pt>
                <c:pt idx="7025">
                  <c:v>2427.0</c:v>
                </c:pt>
                <c:pt idx="7026">
                  <c:v>2566.0</c:v>
                </c:pt>
                <c:pt idx="7027">
                  <c:v>2634.0</c:v>
                </c:pt>
                <c:pt idx="7028">
                  <c:v>2561.0</c:v>
                </c:pt>
                <c:pt idx="7029">
                  <c:v>2405.0</c:v>
                </c:pt>
                <c:pt idx="7030">
                  <c:v>2180.0</c:v>
                </c:pt>
                <c:pt idx="7031">
                  <c:v>1977.0</c:v>
                </c:pt>
                <c:pt idx="7032">
                  <c:v>1821.0</c:v>
                </c:pt>
                <c:pt idx="7033">
                  <c:v>1729.0</c:v>
                </c:pt>
                <c:pt idx="7034">
                  <c:v>1695.0</c:v>
                </c:pt>
                <c:pt idx="7035">
                  <c:v>1683.0</c:v>
                </c:pt>
                <c:pt idx="7036">
                  <c:v>1746.0</c:v>
                </c:pt>
                <c:pt idx="7037">
                  <c:v>1922.0</c:v>
                </c:pt>
                <c:pt idx="7038">
                  <c:v>2321.0</c:v>
                </c:pt>
                <c:pt idx="7039">
                  <c:v>2541.0</c:v>
                </c:pt>
                <c:pt idx="7040">
                  <c:v>2533.0</c:v>
                </c:pt>
                <c:pt idx="7041">
                  <c:v>2513.0</c:v>
                </c:pt>
                <c:pt idx="7042">
                  <c:v>2492.0</c:v>
                </c:pt>
                <c:pt idx="7043">
                  <c:v>2473.0</c:v>
                </c:pt>
                <c:pt idx="7044">
                  <c:v>2473.0</c:v>
                </c:pt>
                <c:pt idx="7045">
                  <c:v>2455.0</c:v>
                </c:pt>
                <c:pt idx="7046">
                  <c:v>2430.0</c:v>
                </c:pt>
                <c:pt idx="7047">
                  <c:v>2404.0</c:v>
                </c:pt>
                <c:pt idx="7048">
                  <c:v>2418.0</c:v>
                </c:pt>
                <c:pt idx="7049">
                  <c:v>2384.0</c:v>
                </c:pt>
                <c:pt idx="7050">
                  <c:v>2479.0</c:v>
                </c:pt>
                <c:pt idx="7051">
                  <c:v>2496.0</c:v>
                </c:pt>
                <c:pt idx="7052">
                  <c:v>2414.0</c:v>
                </c:pt>
                <c:pt idx="7053">
                  <c:v>2282.0</c:v>
                </c:pt>
                <c:pt idx="7054">
                  <c:v>2131.0</c:v>
                </c:pt>
                <c:pt idx="7055">
                  <c:v>1929.0</c:v>
                </c:pt>
                <c:pt idx="7056">
                  <c:v>1774.0</c:v>
                </c:pt>
                <c:pt idx="7057">
                  <c:v>1675.0</c:v>
                </c:pt>
                <c:pt idx="7058">
                  <c:v>1637.0</c:v>
                </c:pt>
                <c:pt idx="7059">
                  <c:v>1616.0</c:v>
                </c:pt>
                <c:pt idx="7060">
                  <c:v>1626.0</c:v>
                </c:pt>
                <c:pt idx="7061">
                  <c:v>1715.0</c:v>
                </c:pt>
                <c:pt idx="7062">
                  <c:v>1865.0</c:v>
                </c:pt>
                <c:pt idx="7063">
                  <c:v>2014.0</c:v>
                </c:pt>
                <c:pt idx="7064">
                  <c:v>2202.0</c:v>
                </c:pt>
                <c:pt idx="7065">
                  <c:v>2311.0</c:v>
                </c:pt>
                <c:pt idx="7066">
                  <c:v>2325.0</c:v>
                </c:pt>
                <c:pt idx="7067">
                  <c:v>2311.0</c:v>
                </c:pt>
                <c:pt idx="7068">
                  <c:v>2259.0</c:v>
                </c:pt>
                <c:pt idx="7069">
                  <c:v>2213.0</c:v>
                </c:pt>
                <c:pt idx="7070">
                  <c:v>2173.0</c:v>
                </c:pt>
                <c:pt idx="7071">
                  <c:v>2151.0</c:v>
                </c:pt>
                <c:pt idx="7072">
                  <c:v>2175.0</c:v>
                </c:pt>
                <c:pt idx="7073">
                  <c:v>2199.0</c:v>
                </c:pt>
                <c:pt idx="7074">
                  <c:v>2325.0</c:v>
                </c:pt>
                <c:pt idx="7075">
                  <c:v>2357.0</c:v>
                </c:pt>
                <c:pt idx="7076">
                  <c:v>2275.0</c:v>
                </c:pt>
                <c:pt idx="7077">
                  <c:v>2156.0</c:v>
                </c:pt>
                <c:pt idx="7078">
                  <c:v>2000.0</c:v>
                </c:pt>
                <c:pt idx="7079">
                  <c:v>1858.0</c:v>
                </c:pt>
                <c:pt idx="7080">
                  <c:v>1705.0</c:v>
                </c:pt>
                <c:pt idx="7081">
                  <c:v>1635.0</c:v>
                </c:pt>
                <c:pt idx="7082">
                  <c:v>1583.0</c:v>
                </c:pt>
                <c:pt idx="7083">
                  <c:v>1565.0</c:v>
                </c:pt>
                <c:pt idx="7084">
                  <c:v>1565.0</c:v>
                </c:pt>
                <c:pt idx="7085">
                  <c:v>1614.0</c:v>
                </c:pt>
                <c:pt idx="7086">
                  <c:v>1714.0</c:v>
                </c:pt>
                <c:pt idx="7087">
                  <c:v>1870.0</c:v>
                </c:pt>
                <c:pt idx="7088">
                  <c:v>2028.0</c:v>
                </c:pt>
                <c:pt idx="7089">
                  <c:v>2158.0</c:v>
                </c:pt>
                <c:pt idx="7090">
                  <c:v>2255.0</c:v>
                </c:pt>
                <c:pt idx="7091">
                  <c:v>2272.0</c:v>
                </c:pt>
                <c:pt idx="7092">
                  <c:v>2265.0</c:v>
                </c:pt>
                <c:pt idx="7093">
                  <c:v>2235.0</c:v>
                </c:pt>
                <c:pt idx="7094">
                  <c:v>2208.0</c:v>
                </c:pt>
                <c:pt idx="7095">
                  <c:v>2204.0</c:v>
                </c:pt>
                <c:pt idx="7096">
                  <c:v>2246.0</c:v>
                </c:pt>
                <c:pt idx="7097">
                  <c:v>2336.0</c:v>
                </c:pt>
                <c:pt idx="7098">
                  <c:v>2490.0</c:v>
                </c:pt>
                <c:pt idx="7099">
                  <c:v>2503.0</c:v>
                </c:pt>
                <c:pt idx="7100">
                  <c:v>2420.0</c:v>
                </c:pt>
                <c:pt idx="7101">
                  <c:v>2263.0</c:v>
                </c:pt>
                <c:pt idx="7102">
                  <c:v>2046.0</c:v>
                </c:pt>
                <c:pt idx="7103">
                  <c:v>1836.0</c:v>
                </c:pt>
                <c:pt idx="7104">
                  <c:v>1717.0</c:v>
                </c:pt>
                <c:pt idx="7105">
                  <c:v>1627.0</c:v>
                </c:pt>
                <c:pt idx="7106">
                  <c:v>1603.0</c:v>
                </c:pt>
                <c:pt idx="7107">
                  <c:v>1600.0</c:v>
                </c:pt>
                <c:pt idx="7108">
                  <c:v>1664.0</c:v>
                </c:pt>
                <c:pt idx="7109">
                  <c:v>1873.0</c:v>
                </c:pt>
                <c:pt idx="7110">
                  <c:v>2266.0</c:v>
                </c:pt>
                <c:pt idx="7111">
                  <c:v>2511.0</c:v>
                </c:pt>
                <c:pt idx="7112">
                  <c:v>2509.0</c:v>
                </c:pt>
                <c:pt idx="7113">
                  <c:v>2520.0</c:v>
                </c:pt>
                <c:pt idx="7114">
                  <c:v>2523.0</c:v>
                </c:pt>
                <c:pt idx="7115">
                  <c:v>2522.0</c:v>
                </c:pt>
                <c:pt idx="7116">
                  <c:v>2494.0</c:v>
                </c:pt>
                <c:pt idx="7117">
                  <c:v>2497.0</c:v>
                </c:pt>
                <c:pt idx="7118">
                  <c:v>2472.0</c:v>
                </c:pt>
                <c:pt idx="7119">
                  <c:v>2439.0</c:v>
                </c:pt>
                <c:pt idx="7120">
                  <c:v>2466.0</c:v>
                </c:pt>
                <c:pt idx="7121">
                  <c:v>2490.0</c:v>
                </c:pt>
                <c:pt idx="7122">
                  <c:v>2649.0</c:v>
                </c:pt>
                <c:pt idx="7123">
                  <c:v>2687.0</c:v>
                </c:pt>
                <c:pt idx="7124">
                  <c:v>2594.0</c:v>
                </c:pt>
                <c:pt idx="7125">
                  <c:v>2416.0</c:v>
                </c:pt>
                <c:pt idx="7126">
                  <c:v>2179.0</c:v>
                </c:pt>
                <c:pt idx="7127">
                  <c:v>1953.0</c:v>
                </c:pt>
                <c:pt idx="7128">
                  <c:v>1802.0</c:v>
                </c:pt>
                <c:pt idx="7129">
                  <c:v>1716.0</c:v>
                </c:pt>
                <c:pt idx="7130">
                  <c:v>1671.0</c:v>
                </c:pt>
                <c:pt idx="7131">
                  <c:v>1658.0</c:v>
                </c:pt>
                <c:pt idx="7132">
                  <c:v>1704.0</c:v>
                </c:pt>
                <c:pt idx="7133">
                  <c:v>1914.0</c:v>
                </c:pt>
                <c:pt idx="7134">
                  <c:v>2299.0</c:v>
                </c:pt>
                <c:pt idx="7135">
                  <c:v>2538.0</c:v>
                </c:pt>
                <c:pt idx="7136">
                  <c:v>2512.0</c:v>
                </c:pt>
                <c:pt idx="7137">
                  <c:v>2496.0</c:v>
                </c:pt>
                <c:pt idx="7138">
                  <c:v>2502.0</c:v>
                </c:pt>
                <c:pt idx="7139">
                  <c:v>2492.0</c:v>
                </c:pt>
                <c:pt idx="7140">
                  <c:v>2492.0</c:v>
                </c:pt>
                <c:pt idx="7141">
                  <c:v>2480.0</c:v>
                </c:pt>
                <c:pt idx="7142">
                  <c:v>2452.0</c:v>
                </c:pt>
                <c:pt idx="7143">
                  <c:v>2446.0</c:v>
                </c:pt>
                <c:pt idx="7144">
                  <c:v>2507.0</c:v>
                </c:pt>
                <c:pt idx="7145">
                  <c:v>2597.0</c:v>
                </c:pt>
                <c:pt idx="7146">
                  <c:v>2722.0</c:v>
                </c:pt>
                <c:pt idx="7147">
                  <c:v>2696.0</c:v>
                </c:pt>
                <c:pt idx="7148">
                  <c:v>2591.0</c:v>
                </c:pt>
                <c:pt idx="7149">
                  <c:v>2427.0</c:v>
                </c:pt>
                <c:pt idx="7150">
                  <c:v>2210.0</c:v>
                </c:pt>
                <c:pt idx="7151">
                  <c:v>1973.0</c:v>
                </c:pt>
                <c:pt idx="7152">
                  <c:v>1821.0</c:v>
                </c:pt>
                <c:pt idx="7153">
                  <c:v>1728.0</c:v>
                </c:pt>
                <c:pt idx="7154">
                  <c:v>1721.0</c:v>
                </c:pt>
                <c:pt idx="7155">
                  <c:v>1696.0</c:v>
                </c:pt>
                <c:pt idx="7156">
                  <c:v>1753.0</c:v>
                </c:pt>
                <c:pt idx="7157">
                  <c:v>1986.0</c:v>
                </c:pt>
                <c:pt idx="7158">
                  <c:v>2387.0</c:v>
                </c:pt>
                <c:pt idx="7159">
                  <c:v>2607.0</c:v>
                </c:pt>
                <c:pt idx="7160">
                  <c:v>2605.0</c:v>
                </c:pt>
                <c:pt idx="7161">
                  <c:v>2578.0</c:v>
                </c:pt>
                <c:pt idx="7162">
                  <c:v>2535.0</c:v>
                </c:pt>
                <c:pt idx="7163">
                  <c:v>2524.0</c:v>
                </c:pt>
                <c:pt idx="7164">
                  <c:v>2477.0</c:v>
                </c:pt>
                <c:pt idx="7165">
                  <c:v>2469.0</c:v>
                </c:pt>
                <c:pt idx="7166">
                  <c:v>2439.0</c:v>
                </c:pt>
                <c:pt idx="7167">
                  <c:v>2423.0</c:v>
                </c:pt>
                <c:pt idx="7168">
                  <c:v>2455.0</c:v>
                </c:pt>
                <c:pt idx="7169">
                  <c:v>2529.0</c:v>
                </c:pt>
                <c:pt idx="7170">
                  <c:v>2703.0</c:v>
                </c:pt>
                <c:pt idx="7171">
                  <c:v>2737.0</c:v>
                </c:pt>
                <c:pt idx="7172">
                  <c:v>2668.0</c:v>
                </c:pt>
                <c:pt idx="7173">
                  <c:v>2503.0</c:v>
                </c:pt>
                <c:pt idx="7174">
                  <c:v>2263.0</c:v>
                </c:pt>
                <c:pt idx="7175">
                  <c:v>2025.0</c:v>
                </c:pt>
                <c:pt idx="7176">
                  <c:v>1878.0</c:v>
                </c:pt>
                <c:pt idx="7177">
                  <c:v>1815.0</c:v>
                </c:pt>
                <c:pt idx="7178">
                  <c:v>1783.0</c:v>
                </c:pt>
                <c:pt idx="7179">
                  <c:v>1789.0</c:v>
                </c:pt>
                <c:pt idx="7180">
                  <c:v>1858.0</c:v>
                </c:pt>
                <c:pt idx="7181">
                  <c:v>2115.0</c:v>
                </c:pt>
                <c:pt idx="7182">
                  <c:v>2548.0</c:v>
                </c:pt>
                <c:pt idx="7183">
                  <c:v>2804.0</c:v>
                </c:pt>
                <c:pt idx="7184">
                  <c:v>2761.0</c:v>
                </c:pt>
                <c:pt idx="7185">
                  <c:v>2727.0</c:v>
                </c:pt>
                <c:pt idx="7186">
                  <c:v>2679.0</c:v>
                </c:pt>
                <c:pt idx="7187">
                  <c:v>2637.0</c:v>
                </c:pt>
                <c:pt idx="7188">
                  <c:v>2584.0</c:v>
                </c:pt>
                <c:pt idx="7189">
                  <c:v>2546.0</c:v>
                </c:pt>
                <c:pt idx="7190">
                  <c:v>2514.0</c:v>
                </c:pt>
                <c:pt idx="7191">
                  <c:v>2507.0</c:v>
                </c:pt>
                <c:pt idx="7192">
                  <c:v>2562.0</c:v>
                </c:pt>
                <c:pt idx="7193">
                  <c:v>2656.0</c:v>
                </c:pt>
                <c:pt idx="7194">
                  <c:v>2809.0</c:v>
                </c:pt>
                <c:pt idx="7195">
                  <c:v>2797.0</c:v>
                </c:pt>
                <c:pt idx="7196">
                  <c:v>2681.0</c:v>
                </c:pt>
                <c:pt idx="7197">
                  <c:v>2524.0</c:v>
                </c:pt>
                <c:pt idx="7198">
                  <c:v>2262.0</c:v>
                </c:pt>
                <c:pt idx="7199">
                  <c:v>2047.0</c:v>
                </c:pt>
                <c:pt idx="7200">
                  <c:v>1870.0</c:v>
                </c:pt>
                <c:pt idx="7201">
                  <c:v>1788.0</c:v>
                </c:pt>
                <c:pt idx="7202">
                  <c:v>1738.0</c:v>
                </c:pt>
                <c:pt idx="7203">
                  <c:v>1736.0</c:v>
                </c:pt>
                <c:pt idx="7204">
                  <c:v>1803.0</c:v>
                </c:pt>
                <c:pt idx="7205">
                  <c:v>2015.0</c:v>
                </c:pt>
                <c:pt idx="7206">
                  <c:v>2406.0</c:v>
                </c:pt>
                <c:pt idx="7207">
                  <c:v>2642.0</c:v>
                </c:pt>
                <c:pt idx="7208">
                  <c:v>2648.0</c:v>
                </c:pt>
                <c:pt idx="7209">
                  <c:v>2621.0</c:v>
                </c:pt>
                <c:pt idx="7210">
                  <c:v>2622.0</c:v>
                </c:pt>
                <c:pt idx="7211">
                  <c:v>2579.0</c:v>
                </c:pt>
                <c:pt idx="7212">
                  <c:v>2552.0</c:v>
                </c:pt>
                <c:pt idx="7213">
                  <c:v>2517.0</c:v>
                </c:pt>
                <c:pt idx="7214">
                  <c:v>2480.0</c:v>
                </c:pt>
                <c:pt idx="7215">
                  <c:v>2456.0</c:v>
                </c:pt>
                <c:pt idx="7216">
                  <c:v>2475.0</c:v>
                </c:pt>
                <c:pt idx="7217">
                  <c:v>2540.0</c:v>
                </c:pt>
                <c:pt idx="7218">
                  <c:v>2670.0</c:v>
                </c:pt>
                <c:pt idx="7219">
                  <c:v>2627.0</c:v>
                </c:pt>
                <c:pt idx="7220">
                  <c:v>2543.0</c:v>
                </c:pt>
                <c:pt idx="7221">
                  <c:v>2412.0</c:v>
                </c:pt>
                <c:pt idx="7222">
                  <c:v>2228.0</c:v>
                </c:pt>
                <c:pt idx="7223">
                  <c:v>2056.0</c:v>
                </c:pt>
                <c:pt idx="7224">
                  <c:v>1893.0</c:v>
                </c:pt>
                <c:pt idx="7225">
                  <c:v>1776.0</c:v>
                </c:pt>
                <c:pt idx="7226">
                  <c:v>1736.0</c:v>
                </c:pt>
                <c:pt idx="7227">
                  <c:v>1715.0</c:v>
                </c:pt>
                <c:pt idx="7228">
                  <c:v>1736.0</c:v>
                </c:pt>
                <c:pt idx="7229">
                  <c:v>1824.0</c:v>
                </c:pt>
                <c:pt idx="7230">
                  <c:v>1978.0</c:v>
                </c:pt>
                <c:pt idx="7231">
                  <c:v>2179.0</c:v>
                </c:pt>
                <c:pt idx="7232">
                  <c:v>2338.0</c:v>
                </c:pt>
                <c:pt idx="7233">
                  <c:v>2478.0</c:v>
                </c:pt>
                <c:pt idx="7234">
                  <c:v>2510.0</c:v>
                </c:pt>
                <c:pt idx="7235">
                  <c:v>2528.0</c:v>
                </c:pt>
                <c:pt idx="7236">
                  <c:v>2478.0</c:v>
                </c:pt>
                <c:pt idx="7237">
                  <c:v>2415.0</c:v>
                </c:pt>
                <c:pt idx="7238">
                  <c:v>2380.0</c:v>
                </c:pt>
                <c:pt idx="7239">
                  <c:v>2340.0</c:v>
                </c:pt>
                <c:pt idx="7240">
                  <c:v>2340.0</c:v>
                </c:pt>
                <c:pt idx="7241">
                  <c:v>2400.0</c:v>
                </c:pt>
                <c:pt idx="7242">
                  <c:v>2527.0</c:v>
                </c:pt>
                <c:pt idx="7243">
                  <c:v>2494.0</c:v>
                </c:pt>
                <c:pt idx="7244">
                  <c:v>2420.0</c:v>
                </c:pt>
                <c:pt idx="7245">
                  <c:v>2302.0</c:v>
                </c:pt>
                <c:pt idx="7246">
                  <c:v>2147.0</c:v>
                </c:pt>
                <c:pt idx="7247">
                  <c:v>2004.0</c:v>
                </c:pt>
                <c:pt idx="7248">
                  <c:v>1854.0</c:v>
                </c:pt>
                <c:pt idx="7249">
                  <c:v>1679.0</c:v>
                </c:pt>
                <c:pt idx="7250">
                  <c:v>1734.0</c:v>
                </c:pt>
                <c:pt idx="7251">
                  <c:v>1708.0</c:v>
                </c:pt>
                <c:pt idx="7252">
                  <c:v>1710.0</c:v>
                </c:pt>
                <c:pt idx="7253">
                  <c:v>1742.0</c:v>
                </c:pt>
                <c:pt idx="7254">
                  <c:v>1836.0</c:v>
                </c:pt>
                <c:pt idx="7255">
                  <c:v>1991.0</c:v>
                </c:pt>
                <c:pt idx="7256">
                  <c:v>2141.0</c:v>
                </c:pt>
                <c:pt idx="7257">
                  <c:v>2332.0</c:v>
                </c:pt>
                <c:pt idx="7258">
                  <c:v>2376.0</c:v>
                </c:pt>
                <c:pt idx="7259">
                  <c:v>2342.0</c:v>
                </c:pt>
                <c:pt idx="7260">
                  <c:v>2285.0</c:v>
                </c:pt>
                <c:pt idx="7261">
                  <c:v>2239.0</c:v>
                </c:pt>
                <c:pt idx="7262">
                  <c:v>2192.0</c:v>
                </c:pt>
                <c:pt idx="7263">
                  <c:v>2197.0</c:v>
                </c:pt>
                <c:pt idx="7264">
                  <c:v>2251.0</c:v>
                </c:pt>
                <c:pt idx="7265">
                  <c:v>2363.0</c:v>
                </c:pt>
                <c:pt idx="7266">
                  <c:v>2585.0</c:v>
                </c:pt>
                <c:pt idx="7267">
                  <c:v>2598.0</c:v>
                </c:pt>
                <c:pt idx="7268">
                  <c:v>2531.0</c:v>
                </c:pt>
                <c:pt idx="7269">
                  <c:v>2442.0</c:v>
                </c:pt>
                <c:pt idx="7270">
                  <c:v>2297.0</c:v>
                </c:pt>
                <c:pt idx="7271">
                  <c:v>2067.0</c:v>
                </c:pt>
                <c:pt idx="7272">
                  <c:v>1754.0</c:v>
                </c:pt>
                <c:pt idx="7273">
                  <c:v>1680.0</c:v>
                </c:pt>
                <c:pt idx="7274">
                  <c:v>1681.0</c:v>
                </c:pt>
                <c:pt idx="7275">
                  <c:v>1696.0</c:v>
                </c:pt>
                <c:pt idx="7276">
                  <c:v>1794.0</c:v>
                </c:pt>
                <c:pt idx="7277">
                  <c:v>2038.0</c:v>
                </c:pt>
                <c:pt idx="7278">
                  <c:v>2410.0</c:v>
                </c:pt>
                <c:pt idx="7279">
                  <c:v>2644.0</c:v>
                </c:pt>
                <c:pt idx="7280">
                  <c:v>2649.0</c:v>
                </c:pt>
                <c:pt idx="7281">
                  <c:v>2654.0</c:v>
                </c:pt>
                <c:pt idx="7282">
                  <c:v>2672.0</c:v>
                </c:pt>
                <c:pt idx="7283">
                  <c:v>2637.0</c:v>
                </c:pt>
                <c:pt idx="7284">
                  <c:v>2571.0</c:v>
                </c:pt>
                <c:pt idx="7285">
                  <c:v>2544.0</c:v>
                </c:pt>
                <c:pt idx="7286">
                  <c:v>2531.0</c:v>
                </c:pt>
                <c:pt idx="7287">
                  <c:v>2536.0</c:v>
                </c:pt>
                <c:pt idx="7288">
                  <c:v>2593.0</c:v>
                </c:pt>
                <c:pt idx="7289">
                  <c:v>2735.0</c:v>
                </c:pt>
                <c:pt idx="7290">
                  <c:v>2646.0</c:v>
                </c:pt>
                <c:pt idx="7291">
                  <c:v>2560.0</c:v>
                </c:pt>
                <c:pt idx="7292">
                  <c:v>2489.0</c:v>
                </c:pt>
                <c:pt idx="7293">
                  <c:v>2398.0</c:v>
                </c:pt>
                <c:pt idx="7294">
                  <c:v>2173.0</c:v>
                </c:pt>
                <c:pt idx="7295">
                  <c:v>1950.0</c:v>
                </c:pt>
                <c:pt idx="7296">
                  <c:v>1813.0</c:v>
                </c:pt>
                <c:pt idx="7297">
                  <c:v>1753.0</c:v>
                </c:pt>
                <c:pt idx="7298">
                  <c:v>1717.0</c:v>
                </c:pt>
                <c:pt idx="7299">
                  <c:v>1717.0</c:v>
                </c:pt>
                <c:pt idx="7300">
                  <c:v>1793.0</c:v>
                </c:pt>
                <c:pt idx="7301">
                  <c:v>2026.0</c:v>
                </c:pt>
                <c:pt idx="7302">
                  <c:v>2447.0</c:v>
                </c:pt>
                <c:pt idx="7303">
                  <c:v>2673.0</c:v>
                </c:pt>
                <c:pt idx="7304">
                  <c:v>2671.0</c:v>
                </c:pt>
                <c:pt idx="7305">
                  <c:v>2683.0</c:v>
                </c:pt>
                <c:pt idx="7306">
                  <c:v>2697.0</c:v>
                </c:pt>
                <c:pt idx="7307">
                  <c:v>2684.0</c:v>
                </c:pt>
                <c:pt idx="7308">
                  <c:v>2655.0</c:v>
                </c:pt>
                <c:pt idx="7309">
                  <c:v>2634.0</c:v>
                </c:pt>
                <c:pt idx="7310">
                  <c:v>2552.0</c:v>
                </c:pt>
                <c:pt idx="7311">
                  <c:v>2554.0</c:v>
                </c:pt>
                <c:pt idx="7312">
                  <c:v>2604.0</c:v>
                </c:pt>
                <c:pt idx="7313">
                  <c:v>2865.0</c:v>
                </c:pt>
                <c:pt idx="7314">
                  <c:v>2911.0</c:v>
                </c:pt>
                <c:pt idx="7315">
                  <c:v>2830.0</c:v>
                </c:pt>
                <c:pt idx="7316">
                  <c:v>2730.0</c:v>
                </c:pt>
                <c:pt idx="7317">
                  <c:v>2539.0</c:v>
                </c:pt>
                <c:pt idx="7318">
                  <c:v>2303.0</c:v>
                </c:pt>
                <c:pt idx="7319">
                  <c:v>2069.0</c:v>
                </c:pt>
                <c:pt idx="7320">
                  <c:v>1916.0</c:v>
                </c:pt>
                <c:pt idx="7321">
                  <c:v>1841.0</c:v>
                </c:pt>
                <c:pt idx="7322">
                  <c:v>1812.0</c:v>
                </c:pt>
                <c:pt idx="7323">
                  <c:v>1826.0</c:v>
                </c:pt>
                <c:pt idx="7324">
                  <c:v>1919.0</c:v>
                </c:pt>
                <c:pt idx="7325">
                  <c:v>2171.0</c:v>
                </c:pt>
                <c:pt idx="7326">
                  <c:v>2586.0</c:v>
                </c:pt>
                <c:pt idx="7327">
                  <c:v>2775.0</c:v>
                </c:pt>
                <c:pt idx="7328">
                  <c:v>2703.0</c:v>
                </c:pt>
                <c:pt idx="7329">
                  <c:v>2641.0</c:v>
                </c:pt>
                <c:pt idx="7330">
                  <c:v>2603.0</c:v>
                </c:pt>
                <c:pt idx="7331">
                  <c:v>2569.0</c:v>
                </c:pt>
                <c:pt idx="7332">
                  <c:v>2532.0</c:v>
                </c:pt>
                <c:pt idx="7333">
                  <c:v>2501.0</c:v>
                </c:pt>
                <c:pt idx="7334">
                  <c:v>2470.0</c:v>
                </c:pt>
                <c:pt idx="7335">
                  <c:v>2483.0</c:v>
                </c:pt>
                <c:pt idx="7336">
                  <c:v>2605.0</c:v>
                </c:pt>
                <c:pt idx="7337">
                  <c:v>2846.0</c:v>
                </c:pt>
                <c:pt idx="7338">
                  <c:v>2884.0</c:v>
                </c:pt>
                <c:pt idx="7339">
                  <c:v>2821.0</c:v>
                </c:pt>
                <c:pt idx="7340">
                  <c:v>2718.0</c:v>
                </c:pt>
                <c:pt idx="7341">
                  <c:v>2531.0</c:v>
                </c:pt>
                <c:pt idx="7342">
                  <c:v>2253.0</c:v>
                </c:pt>
                <c:pt idx="7343">
                  <c:v>2048.0</c:v>
                </c:pt>
                <c:pt idx="7344">
                  <c:v>1891.0</c:v>
                </c:pt>
                <c:pt idx="7345">
                  <c:v>1819.0</c:v>
                </c:pt>
                <c:pt idx="7346">
                  <c:v>1775.0</c:v>
                </c:pt>
                <c:pt idx="7347">
                  <c:v>1784.0</c:v>
                </c:pt>
                <c:pt idx="7348">
                  <c:v>1889.0</c:v>
                </c:pt>
                <c:pt idx="7349">
                  <c:v>2138.0</c:v>
                </c:pt>
                <c:pt idx="7350">
                  <c:v>2542.0</c:v>
                </c:pt>
                <c:pt idx="7351">
                  <c:v>2745.0</c:v>
                </c:pt>
                <c:pt idx="7352">
                  <c:v>2746.0</c:v>
                </c:pt>
                <c:pt idx="7353">
                  <c:v>2756.0</c:v>
                </c:pt>
                <c:pt idx="7354">
                  <c:v>2731.0</c:v>
                </c:pt>
                <c:pt idx="7355">
                  <c:v>2739.0</c:v>
                </c:pt>
                <c:pt idx="7356">
                  <c:v>2727.0</c:v>
                </c:pt>
                <c:pt idx="7357">
                  <c:v>2684.0</c:v>
                </c:pt>
                <c:pt idx="7358">
                  <c:v>2663.0</c:v>
                </c:pt>
                <c:pt idx="7359">
                  <c:v>2629.0</c:v>
                </c:pt>
                <c:pt idx="7360">
                  <c:v>2729.0</c:v>
                </c:pt>
                <c:pt idx="7361">
                  <c:v>2919.0</c:v>
                </c:pt>
                <c:pt idx="7362">
                  <c:v>2944.0</c:v>
                </c:pt>
                <c:pt idx="7363">
                  <c:v>2883.0</c:v>
                </c:pt>
                <c:pt idx="7364">
                  <c:v>2752.0</c:v>
                </c:pt>
                <c:pt idx="7365">
                  <c:v>2564.0</c:v>
                </c:pt>
                <c:pt idx="7366">
                  <c:v>2316.0</c:v>
                </c:pt>
                <c:pt idx="7367">
                  <c:v>2113.0</c:v>
                </c:pt>
                <c:pt idx="7368">
                  <c:v>1950.0</c:v>
                </c:pt>
                <c:pt idx="7369">
                  <c:v>1878.0</c:v>
                </c:pt>
                <c:pt idx="7370">
                  <c:v>1855.0</c:v>
                </c:pt>
                <c:pt idx="7371">
                  <c:v>1848.0</c:v>
                </c:pt>
                <c:pt idx="7372">
                  <c:v>1934.0</c:v>
                </c:pt>
                <c:pt idx="7373">
                  <c:v>2171.0</c:v>
                </c:pt>
                <c:pt idx="7374">
                  <c:v>2567.0</c:v>
                </c:pt>
                <c:pt idx="7375">
                  <c:v>2783.0</c:v>
                </c:pt>
                <c:pt idx="7376">
                  <c:v>2738.0</c:v>
                </c:pt>
                <c:pt idx="7377">
                  <c:v>2711.0</c:v>
                </c:pt>
                <c:pt idx="7378">
                  <c:v>2698.0</c:v>
                </c:pt>
                <c:pt idx="7379">
                  <c:v>2693.0</c:v>
                </c:pt>
                <c:pt idx="7380">
                  <c:v>2713.0</c:v>
                </c:pt>
                <c:pt idx="7381">
                  <c:v>2748.0</c:v>
                </c:pt>
                <c:pt idx="7382">
                  <c:v>2715.0</c:v>
                </c:pt>
                <c:pt idx="7383">
                  <c:v>2690.0</c:v>
                </c:pt>
                <c:pt idx="7384">
                  <c:v>2758.0</c:v>
                </c:pt>
                <c:pt idx="7385">
                  <c:v>2929.0</c:v>
                </c:pt>
                <c:pt idx="7386">
                  <c:v>2928.0</c:v>
                </c:pt>
                <c:pt idx="7387">
                  <c:v>2801.0</c:v>
                </c:pt>
                <c:pt idx="7388">
                  <c:v>2684.0</c:v>
                </c:pt>
                <c:pt idx="7389">
                  <c:v>2530.0</c:v>
                </c:pt>
                <c:pt idx="7390">
                  <c:v>2325.0</c:v>
                </c:pt>
                <c:pt idx="7391">
                  <c:v>2122.0</c:v>
                </c:pt>
                <c:pt idx="7392">
                  <c:v>1970.0</c:v>
                </c:pt>
                <c:pt idx="7393">
                  <c:v>1868.0</c:v>
                </c:pt>
                <c:pt idx="7394">
                  <c:v>1819.0</c:v>
                </c:pt>
                <c:pt idx="7395">
                  <c:v>1806.0</c:v>
                </c:pt>
                <c:pt idx="7396">
                  <c:v>1842.0</c:v>
                </c:pt>
                <c:pt idx="7397">
                  <c:v>1948.0</c:v>
                </c:pt>
                <c:pt idx="7398">
                  <c:v>2112.0</c:v>
                </c:pt>
                <c:pt idx="7399">
                  <c:v>2275.0</c:v>
                </c:pt>
                <c:pt idx="7400">
                  <c:v>2475.0</c:v>
                </c:pt>
                <c:pt idx="7401">
                  <c:v>2580.0</c:v>
                </c:pt>
                <c:pt idx="7402">
                  <c:v>2644.0</c:v>
                </c:pt>
                <c:pt idx="7403">
                  <c:v>2674.0</c:v>
                </c:pt>
                <c:pt idx="7404">
                  <c:v>2662.0</c:v>
                </c:pt>
                <c:pt idx="7405">
                  <c:v>2615.0</c:v>
                </c:pt>
                <c:pt idx="7406">
                  <c:v>2593.0</c:v>
                </c:pt>
                <c:pt idx="7407">
                  <c:v>2598.0</c:v>
                </c:pt>
                <c:pt idx="7408">
                  <c:v>2671.0</c:v>
                </c:pt>
                <c:pt idx="7409">
                  <c:v>2771.0</c:v>
                </c:pt>
                <c:pt idx="7410">
                  <c:v>2713.0</c:v>
                </c:pt>
                <c:pt idx="7411">
                  <c:v>2589.0</c:v>
                </c:pt>
                <c:pt idx="7412">
                  <c:v>2482.0</c:v>
                </c:pt>
                <c:pt idx="7413">
                  <c:v>2366.0</c:v>
                </c:pt>
                <c:pt idx="7414">
                  <c:v>2192.0</c:v>
                </c:pt>
                <c:pt idx="7415">
                  <c:v>2031.0</c:v>
                </c:pt>
                <c:pt idx="7416">
                  <c:v>1930.0</c:v>
                </c:pt>
                <c:pt idx="7417">
                  <c:v>1823.0</c:v>
                </c:pt>
                <c:pt idx="7418">
                  <c:v>1771.0</c:v>
                </c:pt>
                <c:pt idx="7419">
                  <c:v>1758.0</c:v>
                </c:pt>
                <c:pt idx="7420">
                  <c:v>1788.0</c:v>
                </c:pt>
                <c:pt idx="7421">
                  <c:v>1862.0</c:v>
                </c:pt>
                <c:pt idx="7422">
                  <c:v>1981.0</c:v>
                </c:pt>
                <c:pt idx="7423">
                  <c:v>2145.0</c:v>
                </c:pt>
                <c:pt idx="7424">
                  <c:v>2338.0</c:v>
                </c:pt>
                <c:pt idx="7425">
                  <c:v>2449.0</c:v>
                </c:pt>
                <c:pt idx="7426">
                  <c:v>2454.0</c:v>
                </c:pt>
                <c:pt idx="7427">
                  <c:v>2428.0</c:v>
                </c:pt>
                <c:pt idx="7428">
                  <c:v>2399.0</c:v>
                </c:pt>
                <c:pt idx="7429">
                  <c:v>2363.0</c:v>
                </c:pt>
                <c:pt idx="7430">
                  <c:v>2348.0</c:v>
                </c:pt>
                <c:pt idx="7431">
                  <c:v>2386.0</c:v>
                </c:pt>
                <c:pt idx="7432">
                  <c:v>2550.0</c:v>
                </c:pt>
                <c:pt idx="7433">
                  <c:v>2775.0</c:v>
                </c:pt>
                <c:pt idx="7434">
                  <c:v>2800.0</c:v>
                </c:pt>
                <c:pt idx="7435">
                  <c:v>2752.0</c:v>
                </c:pt>
                <c:pt idx="7436">
                  <c:v>2656.0</c:v>
                </c:pt>
                <c:pt idx="7437">
                  <c:v>2513.0</c:v>
                </c:pt>
                <c:pt idx="7438">
                  <c:v>2288.0</c:v>
                </c:pt>
                <c:pt idx="7439">
                  <c:v>2054.0</c:v>
                </c:pt>
                <c:pt idx="7440">
                  <c:v>1919.0</c:v>
                </c:pt>
                <c:pt idx="7441">
                  <c:v>1827.0</c:v>
                </c:pt>
                <c:pt idx="7442">
                  <c:v>1792.0</c:v>
                </c:pt>
                <c:pt idx="7443">
                  <c:v>1820.0</c:v>
                </c:pt>
                <c:pt idx="7444">
                  <c:v>1912.0</c:v>
                </c:pt>
                <c:pt idx="7445">
                  <c:v>2180.0</c:v>
                </c:pt>
                <c:pt idx="7446">
                  <c:v>2592.0</c:v>
                </c:pt>
                <c:pt idx="7447">
                  <c:v>2809.0</c:v>
                </c:pt>
                <c:pt idx="7448">
                  <c:v>2788.0</c:v>
                </c:pt>
                <c:pt idx="7449">
                  <c:v>2771.0</c:v>
                </c:pt>
                <c:pt idx="7450">
                  <c:v>2773.0</c:v>
                </c:pt>
                <c:pt idx="7451">
                  <c:v>2733.0</c:v>
                </c:pt>
                <c:pt idx="7452">
                  <c:v>2700.0</c:v>
                </c:pt>
                <c:pt idx="7453">
                  <c:v>2638.0</c:v>
                </c:pt>
                <c:pt idx="7454">
                  <c:v>2600.0</c:v>
                </c:pt>
                <c:pt idx="7455">
                  <c:v>2641.0</c:v>
                </c:pt>
                <c:pt idx="7456">
                  <c:v>2731.0</c:v>
                </c:pt>
                <c:pt idx="7457">
                  <c:v>3003.0</c:v>
                </c:pt>
                <c:pt idx="7458">
                  <c:v>3083.0</c:v>
                </c:pt>
                <c:pt idx="7459">
                  <c:v>3036.0</c:v>
                </c:pt>
                <c:pt idx="7460">
                  <c:v>2925.0</c:v>
                </c:pt>
                <c:pt idx="7461">
                  <c:v>2759.0</c:v>
                </c:pt>
                <c:pt idx="7462">
                  <c:v>2503.0</c:v>
                </c:pt>
                <c:pt idx="7463">
                  <c:v>2274.0</c:v>
                </c:pt>
                <c:pt idx="7464">
                  <c:v>2111.0</c:v>
                </c:pt>
                <c:pt idx="7465">
                  <c:v>2030.0</c:v>
                </c:pt>
                <c:pt idx="7466">
                  <c:v>2005.0</c:v>
                </c:pt>
                <c:pt idx="7467">
                  <c:v>2024.0</c:v>
                </c:pt>
                <c:pt idx="7468">
                  <c:v>2133.0</c:v>
                </c:pt>
                <c:pt idx="7469">
                  <c:v>2414.0</c:v>
                </c:pt>
                <c:pt idx="7470">
                  <c:v>2849.0</c:v>
                </c:pt>
                <c:pt idx="7471">
                  <c:v>3071.0</c:v>
                </c:pt>
                <c:pt idx="7472">
                  <c:v>3003.0</c:v>
                </c:pt>
                <c:pt idx="7473">
                  <c:v>2952.0</c:v>
                </c:pt>
                <c:pt idx="7474">
                  <c:v>2889.0</c:v>
                </c:pt>
                <c:pt idx="7475">
                  <c:v>2803.0</c:v>
                </c:pt>
                <c:pt idx="7476">
                  <c:v>2745.0</c:v>
                </c:pt>
                <c:pt idx="7477">
                  <c:v>2694.0</c:v>
                </c:pt>
                <c:pt idx="7478">
                  <c:v>2622.0</c:v>
                </c:pt>
                <c:pt idx="7479">
                  <c:v>2614.0</c:v>
                </c:pt>
                <c:pt idx="7480">
                  <c:v>2726.0</c:v>
                </c:pt>
                <c:pt idx="7481">
                  <c:v>3067.0</c:v>
                </c:pt>
                <c:pt idx="7482">
                  <c:v>3130.0</c:v>
                </c:pt>
                <c:pt idx="7483">
                  <c:v>3096.0</c:v>
                </c:pt>
                <c:pt idx="7484">
                  <c:v>2968.0</c:v>
                </c:pt>
                <c:pt idx="7485">
                  <c:v>2796.0</c:v>
                </c:pt>
                <c:pt idx="7486">
                  <c:v>2526.0</c:v>
                </c:pt>
                <c:pt idx="7487">
                  <c:v>2257.0</c:v>
                </c:pt>
                <c:pt idx="7488">
                  <c:v>2130.0</c:v>
                </c:pt>
                <c:pt idx="7489">
                  <c:v>2068.0</c:v>
                </c:pt>
                <c:pt idx="7490">
                  <c:v>2030.0</c:v>
                </c:pt>
                <c:pt idx="7491">
                  <c:v>2064.0</c:v>
                </c:pt>
                <c:pt idx="7492">
                  <c:v>2173.0</c:v>
                </c:pt>
                <c:pt idx="7493">
                  <c:v>2451.0</c:v>
                </c:pt>
                <c:pt idx="7494">
                  <c:v>2876.0</c:v>
                </c:pt>
                <c:pt idx="7495">
                  <c:v>3102.0</c:v>
                </c:pt>
                <c:pt idx="7496">
                  <c:v>3015.0</c:v>
                </c:pt>
                <c:pt idx="7497">
                  <c:v>2913.0</c:v>
                </c:pt>
                <c:pt idx="7498">
                  <c:v>2829.0</c:v>
                </c:pt>
                <c:pt idx="7499">
                  <c:v>2742.0</c:v>
                </c:pt>
                <c:pt idx="7500">
                  <c:v>2657.0</c:v>
                </c:pt>
                <c:pt idx="7501">
                  <c:v>2592.0</c:v>
                </c:pt>
                <c:pt idx="7502">
                  <c:v>2548.0</c:v>
                </c:pt>
                <c:pt idx="7503">
                  <c:v>2534.0</c:v>
                </c:pt>
                <c:pt idx="7504">
                  <c:v>2667.0</c:v>
                </c:pt>
                <c:pt idx="7505">
                  <c:v>2953.0</c:v>
                </c:pt>
                <c:pt idx="7506">
                  <c:v>3001.0</c:v>
                </c:pt>
                <c:pt idx="7507">
                  <c:v>2942.0</c:v>
                </c:pt>
                <c:pt idx="7508">
                  <c:v>2838.0</c:v>
                </c:pt>
                <c:pt idx="7509">
                  <c:v>2656.0</c:v>
                </c:pt>
                <c:pt idx="7510">
                  <c:v>2407.0</c:v>
                </c:pt>
                <c:pt idx="7511">
                  <c:v>2168.0</c:v>
                </c:pt>
                <c:pt idx="7512">
                  <c:v>2045.0</c:v>
                </c:pt>
                <c:pt idx="7513">
                  <c:v>1977.0</c:v>
                </c:pt>
                <c:pt idx="7514">
                  <c:v>1936.0</c:v>
                </c:pt>
                <c:pt idx="7515">
                  <c:v>1944.0</c:v>
                </c:pt>
                <c:pt idx="7516">
                  <c:v>2057.0</c:v>
                </c:pt>
                <c:pt idx="7517">
                  <c:v>2321.0</c:v>
                </c:pt>
                <c:pt idx="7518">
                  <c:v>2732.0</c:v>
                </c:pt>
                <c:pt idx="7519">
                  <c:v>2906.0</c:v>
                </c:pt>
                <c:pt idx="7520">
                  <c:v>2848.0</c:v>
                </c:pt>
                <c:pt idx="7521">
                  <c:v>2779.0</c:v>
                </c:pt>
                <c:pt idx="7522">
                  <c:v>2756.0</c:v>
                </c:pt>
                <c:pt idx="7523">
                  <c:v>2695.0</c:v>
                </c:pt>
                <c:pt idx="7524">
                  <c:v>2610.0</c:v>
                </c:pt>
                <c:pt idx="7525">
                  <c:v>2622.0</c:v>
                </c:pt>
                <c:pt idx="7526">
                  <c:v>2603.0</c:v>
                </c:pt>
                <c:pt idx="7527">
                  <c:v>2647.0</c:v>
                </c:pt>
                <c:pt idx="7528">
                  <c:v>2751.0</c:v>
                </c:pt>
                <c:pt idx="7529">
                  <c:v>2900.0</c:v>
                </c:pt>
                <c:pt idx="7530">
                  <c:v>2883.0</c:v>
                </c:pt>
                <c:pt idx="7531">
                  <c:v>2813.0</c:v>
                </c:pt>
                <c:pt idx="7532">
                  <c:v>2691.0</c:v>
                </c:pt>
                <c:pt idx="7533">
                  <c:v>2527.0</c:v>
                </c:pt>
                <c:pt idx="7534">
                  <c:v>2324.0</c:v>
                </c:pt>
                <c:pt idx="7535">
                  <c:v>2121.0</c:v>
                </c:pt>
                <c:pt idx="7536">
                  <c:v>1961.0</c:v>
                </c:pt>
                <c:pt idx="7537">
                  <c:v>1883.0</c:v>
                </c:pt>
                <c:pt idx="7538">
                  <c:v>1849.0</c:v>
                </c:pt>
                <c:pt idx="7539">
                  <c:v>1857.0</c:v>
                </c:pt>
                <c:pt idx="7540">
                  <c:v>1941.0</c:v>
                </c:pt>
                <c:pt idx="7541">
                  <c:v>2170.0</c:v>
                </c:pt>
                <c:pt idx="7542">
                  <c:v>2456.0</c:v>
                </c:pt>
                <c:pt idx="7543">
                  <c:v>2654.0</c:v>
                </c:pt>
                <c:pt idx="7544">
                  <c:v>2733.0</c:v>
                </c:pt>
                <c:pt idx="7545">
                  <c:v>2782.0</c:v>
                </c:pt>
                <c:pt idx="7546">
                  <c:v>2779.0</c:v>
                </c:pt>
                <c:pt idx="7547">
                  <c:v>2752.0</c:v>
                </c:pt>
                <c:pt idx="7548">
                  <c:v>2721.0</c:v>
                </c:pt>
                <c:pt idx="7549">
                  <c:v>2710.0</c:v>
                </c:pt>
                <c:pt idx="7550">
                  <c:v>2716.0</c:v>
                </c:pt>
                <c:pt idx="7551">
                  <c:v>2733.0</c:v>
                </c:pt>
                <c:pt idx="7552">
                  <c:v>2845.0</c:v>
                </c:pt>
                <c:pt idx="7553">
                  <c:v>2971.0</c:v>
                </c:pt>
                <c:pt idx="7554">
                  <c:v>2928.0</c:v>
                </c:pt>
                <c:pt idx="7555">
                  <c:v>2826.0</c:v>
                </c:pt>
                <c:pt idx="7556">
                  <c:v>2689.0</c:v>
                </c:pt>
                <c:pt idx="7557">
                  <c:v>2547.0</c:v>
                </c:pt>
                <c:pt idx="7558">
                  <c:v>2361.0</c:v>
                </c:pt>
                <c:pt idx="7559">
                  <c:v>2167.0</c:v>
                </c:pt>
                <c:pt idx="7560">
                  <c:v>1996.0</c:v>
                </c:pt>
                <c:pt idx="7561">
                  <c:v>1930.0</c:v>
                </c:pt>
                <c:pt idx="7562">
                  <c:v>1903.0</c:v>
                </c:pt>
                <c:pt idx="7563">
                  <c:v>1888.0</c:v>
                </c:pt>
                <c:pt idx="7564">
                  <c:v>1921.0</c:v>
                </c:pt>
                <c:pt idx="7565">
                  <c:v>2028.0</c:v>
                </c:pt>
                <c:pt idx="7566">
                  <c:v>2193.0</c:v>
                </c:pt>
                <c:pt idx="7567">
                  <c:v>2376.0</c:v>
                </c:pt>
                <c:pt idx="7568">
                  <c:v>2577.0</c:v>
                </c:pt>
                <c:pt idx="7569">
                  <c:v>2656.0</c:v>
                </c:pt>
                <c:pt idx="7570">
                  <c:v>2676.0</c:v>
                </c:pt>
                <c:pt idx="7571">
                  <c:v>2604.0</c:v>
                </c:pt>
                <c:pt idx="7572">
                  <c:v>2527.0</c:v>
                </c:pt>
                <c:pt idx="7573">
                  <c:v>2477.0</c:v>
                </c:pt>
                <c:pt idx="7574">
                  <c:v>2470.0</c:v>
                </c:pt>
                <c:pt idx="7575">
                  <c:v>2508.0</c:v>
                </c:pt>
                <c:pt idx="7576">
                  <c:v>2638.0</c:v>
                </c:pt>
                <c:pt idx="7577">
                  <c:v>2753.0</c:v>
                </c:pt>
                <c:pt idx="7578">
                  <c:v>2717.0</c:v>
                </c:pt>
                <c:pt idx="7579">
                  <c:v>2637.0</c:v>
                </c:pt>
                <c:pt idx="7580">
                  <c:v>2542.0</c:v>
                </c:pt>
                <c:pt idx="7581">
                  <c:v>2411.0</c:v>
                </c:pt>
                <c:pt idx="7582">
                  <c:v>2243.0</c:v>
                </c:pt>
                <c:pt idx="7583">
                  <c:v>2092.0</c:v>
                </c:pt>
                <c:pt idx="7584">
                  <c:v>1945.0</c:v>
                </c:pt>
                <c:pt idx="7585">
                  <c:v>1853.0</c:v>
                </c:pt>
                <c:pt idx="7586">
                  <c:v>1806.0</c:v>
                </c:pt>
                <c:pt idx="7587">
                  <c:v>1782.0</c:v>
                </c:pt>
                <c:pt idx="7588">
                  <c:v>1800.0</c:v>
                </c:pt>
                <c:pt idx="7589">
                  <c:v>1861.0</c:v>
                </c:pt>
                <c:pt idx="7590">
                  <c:v>1972.0</c:v>
                </c:pt>
                <c:pt idx="7591">
                  <c:v>2101.0</c:v>
                </c:pt>
                <c:pt idx="7592">
                  <c:v>2287.0</c:v>
                </c:pt>
                <c:pt idx="7593">
                  <c:v>2397.0</c:v>
                </c:pt>
                <c:pt idx="7594">
                  <c:v>2463.0</c:v>
                </c:pt>
                <c:pt idx="7595">
                  <c:v>2447.0</c:v>
                </c:pt>
                <c:pt idx="7596">
                  <c:v>2446.0</c:v>
                </c:pt>
                <c:pt idx="7597">
                  <c:v>2415.0</c:v>
                </c:pt>
                <c:pt idx="7598">
                  <c:v>2393.0</c:v>
                </c:pt>
                <c:pt idx="7599">
                  <c:v>2393.0</c:v>
                </c:pt>
                <c:pt idx="7600">
                  <c:v>2504.0</c:v>
                </c:pt>
                <c:pt idx="7601">
                  <c:v>2732.0</c:v>
                </c:pt>
                <c:pt idx="7602">
                  <c:v>2730.0</c:v>
                </c:pt>
                <c:pt idx="7603">
                  <c:v>2674.0</c:v>
                </c:pt>
                <c:pt idx="7604">
                  <c:v>2561.0</c:v>
                </c:pt>
                <c:pt idx="7605">
                  <c:v>2373.0</c:v>
                </c:pt>
                <c:pt idx="7606">
                  <c:v>2155.0</c:v>
                </c:pt>
                <c:pt idx="7607">
                  <c:v>1983.0</c:v>
                </c:pt>
                <c:pt idx="7608">
                  <c:v>1810.0</c:v>
                </c:pt>
                <c:pt idx="7609">
                  <c:v>1749.0</c:v>
                </c:pt>
                <c:pt idx="7610">
                  <c:v>1732.0</c:v>
                </c:pt>
                <c:pt idx="7611">
                  <c:v>1741.0</c:v>
                </c:pt>
                <c:pt idx="7612">
                  <c:v>1853.0</c:v>
                </c:pt>
                <c:pt idx="7613">
                  <c:v>2103.0</c:v>
                </c:pt>
                <c:pt idx="7614">
                  <c:v>2500.0</c:v>
                </c:pt>
                <c:pt idx="7615">
                  <c:v>2733.0</c:v>
                </c:pt>
                <c:pt idx="7616">
                  <c:v>2700.0</c:v>
                </c:pt>
                <c:pt idx="7617">
                  <c:v>2672.0</c:v>
                </c:pt>
                <c:pt idx="7618">
                  <c:v>2638.0</c:v>
                </c:pt>
                <c:pt idx="7619">
                  <c:v>2620.0</c:v>
                </c:pt>
                <c:pt idx="7620">
                  <c:v>2583.0</c:v>
                </c:pt>
                <c:pt idx="7621">
                  <c:v>2559.0</c:v>
                </c:pt>
                <c:pt idx="7622">
                  <c:v>2521.0</c:v>
                </c:pt>
                <c:pt idx="7623">
                  <c:v>2507.0</c:v>
                </c:pt>
                <c:pt idx="7624">
                  <c:v>2631.0</c:v>
                </c:pt>
                <c:pt idx="7625">
                  <c:v>2934.0</c:v>
                </c:pt>
                <c:pt idx="7626">
                  <c:v>2980.0</c:v>
                </c:pt>
                <c:pt idx="7627">
                  <c:v>2934.0</c:v>
                </c:pt>
                <c:pt idx="7628">
                  <c:v>2881.0</c:v>
                </c:pt>
                <c:pt idx="7629">
                  <c:v>2701.0</c:v>
                </c:pt>
                <c:pt idx="7630">
                  <c:v>2451.0</c:v>
                </c:pt>
                <c:pt idx="7631">
                  <c:v>2207.0</c:v>
                </c:pt>
                <c:pt idx="7632">
                  <c:v>2067.0</c:v>
                </c:pt>
                <c:pt idx="7633">
                  <c:v>2001.0</c:v>
                </c:pt>
                <c:pt idx="7634">
                  <c:v>1980.0</c:v>
                </c:pt>
                <c:pt idx="7635">
                  <c:v>2002.0</c:v>
                </c:pt>
                <c:pt idx="7636">
                  <c:v>2117.0</c:v>
                </c:pt>
                <c:pt idx="7637">
                  <c:v>2404.0</c:v>
                </c:pt>
                <c:pt idx="7638">
                  <c:v>2840.0</c:v>
                </c:pt>
                <c:pt idx="7639">
                  <c:v>3070.0</c:v>
                </c:pt>
                <c:pt idx="7640">
                  <c:v>2975.0</c:v>
                </c:pt>
                <c:pt idx="7641">
                  <c:v>2875.0</c:v>
                </c:pt>
                <c:pt idx="7642">
                  <c:v>2809.0</c:v>
                </c:pt>
                <c:pt idx="7643">
                  <c:v>2726.0</c:v>
                </c:pt>
                <c:pt idx="7644">
                  <c:v>2662.0</c:v>
                </c:pt>
                <c:pt idx="7645">
                  <c:v>2605.0</c:v>
                </c:pt>
                <c:pt idx="7646">
                  <c:v>2549.0</c:v>
                </c:pt>
                <c:pt idx="7647">
                  <c:v>2552.0</c:v>
                </c:pt>
                <c:pt idx="7648">
                  <c:v>2684.0</c:v>
                </c:pt>
                <c:pt idx="7649">
                  <c:v>2996.0</c:v>
                </c:pt>
                <c:pt idx="7650">
                  <c:v>3038.0</c:v>
                </c:pt>
                <c:pt idx="7651">
                  <c:v>2996.0</c:v>
                </c:pt>
                <c:pt idx="7652">
                  <c:v>2916.0</c:v>
                </c:pt>
                <c:pt idx="7653">
                  <c:v>2721.0</c:v>
                </c:pt>
                <c:pt idx="7654">
                  <c:v>2486.0</c:v>
                </c:pt>
                <c:pt idx="7655">
                  <c:v>2234.0</c:v>
                </c:pt>
                <c:pt idx="7656">
                  <c:v>2082.0</c:v>
                </c:pt>
                <c:pt idx="7657">
                  <c:v>2014.0</c:v>
                </c:pt>
                <c:pt idx="7658">
                  <c:v>2007.0</c:v>
                </c:pt>
                <c:pt idx="7659">
                  <c:v>2010.0</c:v>
                </c:pt>
                <c:pt idx="7660">
                  <c:v>2130.0</c:v>
                </c:pt>
                <c:pt idx="7661">
                  <c:v>2416.0</c:v>
                </c:pt>
                <c:pt idx="7662">
                  <c:v>2845.0</c:v>
                </c:pt>
                <c:pt idx="7663">
                  <c:v>3069.0</c:v>
                </c:pt>
                <c:pt idx="7664">
                  <c:v>3000.0</c:v>
                </c:pt>
                <c:pt idx="7665">
                  <c:v>2890.0</c:v>
                </c:pt>
                <c:pt idx="7666">
                  <c:v>2793.0</c:v>
                </c:pt>
                <c:pt idx="7667">
                  <c:v>2718.0</c:v>
                </c:pt>
                <c:pt idx="7668">
                  <c:v>2622.0</c:v>
                </c:pt>
                <c:pt idx="7669">
                  <c:v>2593.0</c:v>
                </c:pt>
                <c:pt idx="7670">
                  <c:v>2538.0</c:v>
                </c:pt>
                <c:pt idx="7671">
                  <c:v>2561.0</c:v>
                </c:pt>
                <c:pt idx="7672">
                  <c:v>2665.0</c:v>
                </c:pt>
                <c:pt idx="7673">
                  <c:v>2941.0</c:v>
                </c:pt>
                <c:pt idx="7674">
                  <c:v>2974.0</c:v>
                </c:pt>
                <c:pt idx="7675">
                  <c:v>2910.0</c:v>
                </c:pt>
                <c:pt idx="7676">
                  <c:v>2824.0</c:v>
                </c:pt>
                <c:pt idx="7677">
                  <c:v>2634.0</c:v>
                </c:pt>
                <c:pt idx="7678">
                  <c:v>2406.0</c:v>
                </c:pt>
                <c:pt idx="7679">
                  <c:v>2158.0</c:v>
                </c:pt>
                <c:pt idx="7680">
                  <c:v>1991.0</c:v>
                </c:pt>
                <c:pt idx="7681">
                  <c:v>1924.0</c:v>
                </c:pt>
                <c:pt idx="7682">
                  <c:v>1894.0</c:v>
                </c:pt>
                <c:pt idx="7683">
                  <c:v>1893.0</c:v>
                </c:pt>
                <c:pt idx="7684">
                  <c:v>1995.0</c:v>
                </c:pt>
                <c:pt idx="7685">
                  <c:v>2247.0</c:v>
                </c:pt>
                <c:pt idx="7686">
                  <c:v>2681.0</c:v>
                </c:pt>
                <c:pt idx="7687">
                  <c:v>2862.0</c:v>
                </c:pt>
                <c:pt idx="7688">
                  <c:v>2811.0</c:v>
                </c:pt>
                <c:pt idx="7689">
                  <c:v>2733.0</c:v>
                </c:pt>
                <c:pt idx="7690">
                  <c:v>2669.0</c:v>
                </c:pt>
                <c:pt idx="7691">
                  <c:v>2595.0</c:v>
                </c:pt>
                <c:pt idx="7692">
                  <c:v>2572.0</c:v>
                </c:pt>
                <c:pt idx="7693">
                  <c:v>2531.0</c:v>
                </c:pt>
                <c:pt idx="7694">
                  <c:v>2500.0</c:v>
                </c:pt>
                <c:pt idx="7695">
                  <c:v>2502.0</c:v>
                </c:pt>
                <c:pt idx="7696">
                  <c:v>2621.0</c:v>
                </c:pt>
                <c:pt idx="7697">
                  <c:v>2905.0</c:v>
                </c:pt>
                <c:pt idx="7698">
                  <c:v>2957.0</c:v>
                </c:pt>
                <c:pt idx="7699">
                  <c:v>2904.0</c:v>
                </c:pt>
                <c:pt idx="7700">
                  <c:v>2827.0</c:v>
                </c:pt>
                <c:pt idx="7701">
                  <c:v>2667.0</c:v>
                </c:pt>
                <c:pt idx="7702">
                  <c:v>2416.0</c:v>
                </c:pt>
                <c:pt idx="7703">
                  <c:v>2168.0</c:v>
                </c:pt>
                <c:pt idx="7704">
                  <c:v>2021.0</c:v>
                </c:pt>
                <c:pt idx="7705">
                  <c:v>1946.0</c:v>
                </c:pt>
                <c:pt idx="7706">
                  <c:v>1928.0</c:v>
                </c:pt>
                <c:pt idx="7707">
                  <c:v>1944.0</c:v>
                </c:pt>
                <c:pt idx="7708">
                  <c:v>2048.0</c:v>
                </c:pt>
                <c:pt idx="7709">
                  <c:v>2329.0</c:v>
                </c:pt>
                <c:pt idx="7710">
                  <c:v>2760.0</c:v>
                </c:pt>
                <c:pt idx="7711">
                  <c:v>3004.0</c:v>
                </c:pt>
                <c:pt idx="7712">
                  <c:v>2968.0</c:v>
                </c:pt>
                <c:pt idx="7713">
                  <c:v>2906.0</c:v>
                </c:pt>
                <c:pt idx="7714">
                  <c:v>2852.0</c:v>
                </c:pt>
                <c:pt idx="7715">
                  <c:v>2756.0</c:v>
                </c:pt>
                <c:pt idx="7716">
                  <c:v>2686.0</c:v>
                </c:pt>
                <c:pt idx="7717">
                  <c:v>2637.0</c:v>
                </c:pt>
                <c:pt idx="7718">
                  <c:v>2620.0</c:v>
                </c:pt>
                <c:pt idx="7719">
                  <c:v>2618.0</c:v>
                </c:pt>
                <c:pt idx="7720">
                  <c:v>2726.0</c:v>
                </c:pt>
                <c:pt idx="7721">
                  <c:v>2916.0</c:v>
                </c:pt>
                <c:pt idx="7722">
                  <c:v>2906.0</c:v>
                </c:pt>
                <c:pt idx="7723">
                  <c:v>2835.0</c:v>
                </c:pt>
                <c:pt idx="7724">
                  <c:v>2736.0</c:v>
                </c:pt>
                <c:pt idx="7725">
                  <c:v>2609.0</c:v>
                </c:pt>
                <c:pt idx="7726">
                  <c:v>2405.0</c:v>
                </c:pt>
                <c:pt idx="7727">
                  <c:v>2211.0</c:v>
                </c:pt>
                <c:pt idx="7728">
                  <c:v>2050.0</c:v>
                </c:pt>
                <c:pt idx="7729">
                  <c:v>1980.0</c:v>
                </c:pt>
                <c:pt idx="7730">
                  <c:v>1934.0</c:v>
                </c:pt>
                <c:pt idx="7731">
                  <c:v>1932.0</c:v>
                </c:pt>
                <c:pt idx="7732">
                  <c:v>1974.0</c:v>
                </c:pt>
                <c:pt idx="7733">
                  <c:v>2096.0</c:v>
                </c:pt>
                <c:pt idx="7734">
                  <c:v>2283.0</c:v>
                </c:pt>
                <c:pt idx="7735">
                  <c:v>2472.0</c:v>
                </c:pt>
                <c:pt idx="7736">
                  <c:v>2637.0</c:v>
                </c:pt>
                <c:pt idx="7737">
                  <c:v>2710.0</c:v>
                </c:pt>
                <c:pt idx="7738">
                  <c:v>2666.0</c:v>
                </c:pt>
                <c:pt idx="7739">
                  <c:v>2589.0</c:v>
                </c:pt>
                <c:pt idx="7740">
                  <c:v>2496.0</c:v>
                </c:pt>
                <c:pt idx="7741">
                  <c:v>2413.0</c:v>
                </c:pt>
                <c:pt idx="7742">
                  <c:v>2369.0</c:v>
                </c:pt>
                <c:pt idx="7743">
                  <c:v>2370.0</c:v>
                </c:pt>
                <c:pt idx="7744">
                  <c:v>2479.0</c:v>
                </c:pt>
                <c:pt idx="7745">
                  <c:v>2741.0</c:v>
                </c:pt>
                <c:pt idx="7746">
                  <c:v>2742.0</c:v>
                </c:pt>
                <c:pt idx="7747">
                  <c:v>2695.0</c:v>
                </c:pt>
                <c:pt idx="7748">
                  <c:v>2628.0</c:v>
                </c:pt>
                <c:pt idx="7749">
                  <c:v>2519.0</c:v>
                </c:pt>
                <c:pt idx="7750">
                  <c:v>2358.0</c:v>
                </c:pt>
                <c:pt idx="7751">
                  <c:v>2194.0</c:v>
                </c:pt>
                <c:pt idx="7752">
                  <c:v>2046.0</c:v>
                </c:pt>
                <c:pt idx="7753">
                  <c:v>1957.0</c:v>
                </c:pt>
                <c:pt idx="7754">
                  <c:v>1939.0</c:v>
                </c:pt>
                <c:pt idx="7755">
                  <c:v>1928.0</c:v>
                </c:pt>
                <c:pt idx="7756">
                  <c:v>1958.0</c:v>
                </c:pt>
                <c:pt idx="7757">
                  <c:v>2072.0</c:v>
                </c:pt>
                <c:pt idx="7758">
                  <c:v>2230.0</c:v>
                </c:pt>
                <c:pt idx="7759">
                  <c:v>2414.0</c:v>
                </c:pt>
                <c:pt idx="7760">
                  <c:v>2609.0</c:v>
                </c:pt>
                <c:pt idx="7761">
                  <c:v>2658.0</c:v>
                </c:pt>
                <c:pt idx="7762">
                  <c:v>2642.0</c:v>
                </c:pt>
                <c:pt idx="7763">
                  <c:v>2576.0</c:v>
                </c:pt>
                <c:pt idx="7764">
                  <c:v>2502.0</c:v>
                </c:pt>
                <c:pt idx="7765">
                  <c:v>2433.0</c:v>
                </c:pt>
                <c:pt idx="7766">
                  <c:v>2380.0</c:v>
                </c:pt>
                <c:pt idx="7767">
                  <c:v>2406.0</c:v>
                </c:pt>
                <c:pt idx="7768">
                  <c:v>2576.0</c:v>
                </c:pt>
                <c:pt idx="7769">
                  <c:v>2884.0</c:v>
                </c:pt>
                <c:pt idx="7770">
                  <c:v>2919.0</c:v>
                </c:pt>
                <c:pt idx="7771">
                  <c:v>2890.0</c:v>
                </c:pt>
                <c:pt idx="7772">
                  <c:v>2817.0</c:v>
                </c:pt>
                <c:pt idx="7773">
                  <c:v>2665.0</c:v>
                </c:pt>
                <c:pt idx="7774">
                  <c:v>2424.0</c:v>
                </c:pt>
                <c:pt idx="7775">
                  <c:v>2195.0</c:v>
                </c:pt>
                <c:pt idx="7776">
                  <c:v>2059.0</c:v>
                </c:pt>
                <c:pt idx="7777">
                  <c:v>2007.0</c:v>
                </c:pt>
                <c:pt idx="7778">
                  <c:v>2000.0</c:v>
                </c:pt>
                <c:pt idx="7779">
                  <c:v>2038.0</c:v>
                </c:pt>
                <c:pt idx="7780">
                  <c:v>2164.0</c:v>
                </c:pt>
                <c:pt idx="7781">
                  <c:v>2459.0</c:v>
                </c:pt>
                <c:pt idx="7782">
                  <c:v>2894.0</c:v>
                </c:pt>
                <c:pt idx="7783">
                  <c:v>3124.0</c:v>
                </c:pt>
                <c:pt idx="7784">
                  <c:v>3054.0</c:v>
                </c:pt>
                <c:pt idx="7785">
                  <c:v>2966.0</c:v>
                </c:pt>
                <c:pt idx="7786">
                  <c:v>2888.0</c:v>
                </c:pt>
                <c:pt idx="7787">
                  <c:v>2806.0</c:v>
                </c:pt>
                <c:pt idx="7788">
                  <c:v>2734.0</c:v>
                </c:pt>
                <c:pt idx="7789">
                  <c:v>2690.0</c:v>
                </c:pt>
                <c:pt idx="7790">
                  <c:v>2632.0</c:v>
                </c:pt>
                <c:pt idx="7791">
                  <c:v>2623.0</c:v>
                </c:pt>
                <c:pt idx="7792">
                  <c:v>2789.0</c:v>
                </c:pt>
                <c:pt idx="7793">
                  <c:v>3104.0</c:v>
                </c:pt>
                <c:pt idx="7794">
                  <c:v>3150.0</c:v>
                </c:pt>
                <c:pt idx="7795">
                  <c:v>3123.0</c:v>
                </c:pt>
                <c:pt idx="7796">
                  <c:v>2977.0</c:v>
                </c:pt>
                <c:pt idx="7797">
                  <c:v>2809.0</c:v>
                </c:pt>
                <c:pt idx="7798">
                  <c:v>2530.0</c:v>
                </c:pt>
                <c:pt idx="7799">
                  <c:v>2270.0</c:v>
                </c:pt>
                <c:pt idx="7800">
                  <c:v>2111.0</c:v>
                </c:pt>
                <c:pt idx="7801">
                  <c:v>2040.0</c:v>
                </c:pt>
                <c:pt idx="7802">
                  <c:v>2018.0</c:v>
                </c:pt>
                <c:pt idx="7803">
                  <c:v>2041.0</c:v>
                </c:pt>
                <c:pt idx="7804">
                  <c:v>2156.0</c:v>
                </c:pt>
                <c:pt idx="7805">
                  <c:v>2449.0</c:v>
                </c:pt>
                <c:pt idx="7806">
                  <c:v>2890.0</c:v>
                </c:pt>
                <c:pt idx="7807">
                  <c:v>3086.0</c:v>
                </c:pt>
                <c:pt idx="7808">
                  <c:v>3016.0</c:v>
                </c:pt>
                <c:pt idx="7809">
                  <c:v>2940.0</c:v>
                </c:pt>
                <c:pt idx="7810">
                  <c:v>2847.0</c:v>
                </c:pt>
                <c:pt idx="7811">
                  <c:v>2758.0</c:v>
                </c:pt>
                <c:pt idx="7812">
                  <c:v>2700.0</c:v>
                </c:pt>
                <c:pt idx="7813">
                  <c:v>2656.0</c:v>
                </c:pt>
                <c:pt idx="7814">
                  <c:v>2615.0</c:v>
                </c:pt>
                <c:pt idx="7815">
                  <c:v>2641.0</c:v>
                </c:pt>
                <c:pt idx="7816">
                  <c:v>2799.0</c:v>
                </c:pt>
                <c:pt idx="7817">
                  <c:v>3084.0</c:v>
                </c:pt>
                <c:pt idx="7818">
                  <c:v>3121.0</c:v>
                </c:pt>
                <c:pt idx="7819">
                  <c:v>3081.0</c:v>
                </c:pt>
                <c:pt idx="7820">
                  <c:v>2999.0</c:v>
                </c:pt>
                <c:pt idx="7821">
                  <c:v>2813.0</c:v>
                </c:pt>
                <c:pt idx="7822">
                  <c:v>2582.0</c:v>
                </c:pt>
                <c:pt idx="7823">
                  <c:v>2320.0</c:v>
                </c:pt>
                <c:pt idx="7824">
                  <c:v>2165.0</c:v>
                </c:pt>
                <c:pt idx="7825">
                  <c:v>2085.0</c:v>
                </c:pt>
                <c:pt idx="7826">
                  <c:v>2066.0</c:v>
                </c:pt>
                <c:pt idx="7827">
                  <c:v>2080.0</c:v>
                </c:pt>
                <c:pt idx="7828">
                  <c:v>2197.0</c:v>
                </c:pt>
                <c:pt idx="7829">
                  <c:v>2473.0</c:v>
                </c:pt>
                <c:pt idx="7830">
                  <c:v>2911.0</c:v>
                </c:pt>
                <c:pt idx="7831">
                  <c:v>3122.0</c:v>
                </c:pt>
                <c:pt idx="7832">
                  <c:v>3118.0</c:v>
                </c:pt>
                <c:pt idx="7833">
                  <c:v>3044.0</c:v>
                </c:pt>
                <c:pt idx="7834">
                  <c:v>2940.0</c:v>
                </c:pt>
                <c:pt idx="7835">
                  <c:v>2844.0</c:v>
                </c:pt>
                <c:pt idx="7836">
                  <c:v>2771.0</c:v>
                </c:pt>
                <c:pt idx="7837">
                  <c:v>2712.0</c:v>
                </c:pt>
                <c:pt idx="7838">
                  <c:v>2672.0</c:v>
                </c:pt>
                <c:pt idx="7839">
                  <c:v>2663.0</c:v>
                </c:pt>
                <c:pt idx="7840">
                  <c:v>2815.0</c:v>
                </c:pt>
                <c:pt idx="7841">
                  <c:v>3056.0</c:v>
                </c:pt>
                <c:pt idx="7842">
                  <c:v>3096.0</c:v>
                </c:pt>
                <c:pt idx="7843">
                  <c:v>3022.0</c:v>
                </c:pt>
                <c:pt idx="7844">
                  <c:v>2948.0</c:v>
                </c:pt>
                <c:pt idx="7845">
                  <c:v>2805.0</c:v>
                </c:pt>
                <c:pt idx="7846">
                  <c:v>2599.0</c:v>
                </c:pt>
                <c:pt idx="7847">
                  <c:v>2395.0</c:v>
                </c:pt>
                <c:pt idx="7848">
                  <c:v>2189.0</c:v>
                </c:pt>
                <c:pt idx="7849">
                  <c:v>2090.0</c:v>
                </c:pt>
                <c:pt idx="7850">
                  <c:v>2045.0</c:v>
                </c:pt>
                <c:pt idx="7851">
                  <c:v>2035.0</c:v>
                </c:pt>
                <c:pt idx="7852">
                  <c:v>2096.0</c:v>
                </c:pt>
                <c:pt idx="7853">
                  <c:v>2210.0</c:v>
                </c:pt>
                <c:pt idx="7854">
                  <c:v>2380.0</c:v>
                </c:pt>
                <c:pt idx="7855">
                  <c:v>2541.0</c:v>
                </c:pt>
                <c:pt idx="7856">
                  <c:v>2777.0</c:v>
                </c:pt>
                <c:pt idx="7857">
                  <c:v>2954.0</c:v>
                </c:pt>
                <c:pt idx="7858">
                  <c:v>3060.0</c:v>
                </c:pt>
                <c:pt idx="7859">
                  <c:v>3056.0</c:v>
                </c:pt>
                <c:pt idx="7860">
                  <c:v>2942.0</c:v>
                </c:pt>
                <c:pt idx="7861">
                  <c:v>2766.0</c:v>
                </c:pt>
                <c:pt idx="7862">
                  <c:v>2624.0</c:v>
                </c:pt>
                <c:pt idx="7863">
                  <c:v>2544.0</c:v>
                </c:pt>
                <c:pt idx="7864">
                  <c:v>2555.0</c:v>
                </c:pt>
                <c:pt idx="7865">
                  <c:v>2584.0</c:v>
                </c:pt>
                <c:pt idx="7866">
                  <c:v>2549.0</c:v>
                </c:pt>
                <c:pt idx="7867">
                  <c:v>2533.0</c:v>
                </c:pt>
                <c:pt idx="7868">
                  <c:v>2508.0</c:v>
                </c:pt>
                <c:pt idx="7869">
                  <c:v>2417.0</c:v>
                </c:pt>
                <c:pt idx="7870">
                  <c:v>2265.0</c:v>
                </c:pt>
                <c:pt idx="7871">
                  <c:v>2108.0</c:v>
                </c:pt>
                <c:pt idx="7872">
                  <c:v>1955.0</c:v>
                </c:pt>
                <c:pt idx="7873">
                  <c:v>1892.0</c:v>
                </c:pt>
                <c:pt idx="7874">
                  <c:v>1875.0</c:v>
                </c:pt>
                <c:pt idx="7875">
                  <c:v>1897.0</c:v>
                </c:pt>
                <c:pt idx="7876">
                  <c:v>1962.0</c:v>
                </c:pt>
                <c:pt idx="7877">
                  <c:v>2120.0</c:v>
                </c:pt>
                <c:pt idx="7878">
                  <c:v>2309.0</c:v>
                </c:pt>
                <c:pt idx="7879">
                  <c:v>2454.0</c:v>
                </c:pt>
                <c:pt idx="7880">
                  <c:v>2565.0</c:v>
                </c:pt>
                <c:pt idx="7881">
                  <c:v>2689.0</c:v>
                </c:pt>
                <c:pt idx="7882">
                  <c:v>2754.0</c:v>
                </c:pt>
                <c:pt idx="7883">
                  <c:v>2741.0</c:v>
                </c:pt>
                <c:pt idx="7884">
                  <c:v>2686.0</c:v>
                </c:pt>
                <c:pt idx="7885">
                  <c:v>2631.0</c:v>
                </c:pt>
                <c:pt idx="7886">
                  <c:v>2580.0</c:v>
                </c:pt>
                <c:pt idx="7887">
                  <c:v>2570.0</c:v>
                </c:pt>
                <c:pt idx="7888">
                  <c:v>2721.0</c:v>
                </c:pt>
                <c:pt idx="7889">
                  <c:v>2821.0</c:v>
                </c:pt>
                <c:pt idx="7890">
                  <c:v>2785.0</c:v>
                </c:pt>
                <c:pt idx="7891">
                  <c:v>2709.0</c:v>
                </c:pt>
                <c:pt idx="7892">
                  <c:v>2634.0</c:v>
                </c:pt>
                <c:pt idx="7893">
                  <c:v>2509.0</c:v>
                </c:pt>
                <c:pt idx="7894">
                  <c:v>2339.0</c:v>
                </c:pt>
                <c:pt idx="7895">
                  <c:v>2166.0</c:v>
                </c:pt>
                <c:pt idx="7896">
                  <c:v>2027.0</c:v>
                </c:pt>
                <c:pt idx="7897">
                  <c:v>1949.0</c:v>
                </c:pt>
                <c:pt idx="7898">
                  <c:v>1904.0</c:v>
                </c:pt>
                <c:pt idx="7899">
                  <c:v>1908.0</c:v>
                </c:pt>
                <c:pt idx="7900">
                  <c:v>1947.0</c:v>
                </c:pt>
                <c:pt idx="7901">
                  <c:v>2056.0</c:v>
                </c:pt>
                <c:pt idx="7902">
                  <c:v>2222.0</c:v>
                </c:pt>
                <c:pt idx="7903">
                  <c:v>2381.0</c:v>
                </c:pt>
                <c:pt idx="7904">
                  <c:v>2599.0</c:v>
                </c:pt>
                <c:pt idx="7905">
                  <c:v>2696.0</c:v>
                </c:pt>
                <c:pt idx="7906">
                  <c:v>2683.0</c:v>
                </c:pt>
                <c:pt idx="7907">
                  <c:v>2623.0</c:v>
                </c:pt>
                <c:pt idx="7908">
                  <c:v>2551.0</c:v>
                </c:pt>
                <c:pt idx="7909">
                  <c:v>2477.0</c:v>
                </c:pt>
                <c:pt idx="7910">
                  <c:v>2463.0</c:v>
                </c:pt>
                <c:pt idx="7911">
                  <c:v>2504.0</c:v>
                </c:pt>
                <c:pt idx="7912">
                  <c:v>2666.0</c:v>
                </c:pt>
                <c:pt idx="7913">
                  <c:v>2834.0</c:v>
                </c:pt>
                <c:pt idx="7914">
                  <c:v>2830.0</c:v>
                </c:pt>
                <c:pt idx="7915">
                  <c:v>2761.0</c:v>
                </c:pt>
                <c:pt idx="7916">
                  <c:v>2692.0</c:v>
                </c:pt>
                <c:pt idx="7917">
                  <c:v>2551.0</c:v>
                </c:pt>
                <c:pt idx="7918">
                  <c:v>2379.0</c:v>
                </c:pt>
                <c:pt idx="7919">
                  <c:v>2224.0</c:v>
                </c:pt>
                <c:pt idx="7920">
                  <c:v>2041.0</c:v>
                </c:pt>
                <c:pt idx="7921">
                  <c:v>1955.0</c:v>
                </c:pt>
                <c:pt idx="7922">
                  <c:v>1912.0</c:v>
                </c:pt>
                <c:pt idx="7923">
                  <c:v>1911.0</c:v>
                </c:pt>
                <c:pt idx="7924">
                  <c:v>1936.0</c:v>
                </c:pt>
                <c:pt idx="7925">
                  <c:v>2007.0</c:v>
                </c:pt>
                <c:pt idx="7926">
                  <c:v>2153.0</c:v>
                </c:pt>
                <c:pt idx="7927">
                  <c:v>2348.0</c:v>
                </c:pt>
                <c:pt idx="7928">
                  <c:v>2511.0</c:v>
                </c:pt>
                <c:pt idx="7929">
                  <c:v>2662.0</c:v>
                </c:pt>
                <c:pt idx="7930">
                  <c:v>2721.0</c:v>
                </c:pt>
                <c:pt idx="7931">
                  <c:v>2715.0</c:v>
                </c:pt>
                <c:pt idx="7932">
                  <c:v>2699.0</c:v>
                </c:pt>
                <c:pt idx="7933">
                  <c:v>2624.0</c:v>
                </c:pt>
                <c:pt idx="7934">
                  <c:v>2562.0</c:v>
                </c:pt>
                <c:pt idx="7935">
                  <c:v>2569.0</c:v>
                </c:pt>
                <c:pt idx="7936">
                  <c:v>2737.0</c:v>
                </c:pt>
                <c:pt idx="7937">
                  <c:v>3012.0</c:v>
                </c:pt>
                <c:pt idx="7938">
                  <c:v>3083.0</c:v>
                </c:pt>
                <c:pt idx="7939">
                  <c:v>3034.0</c:v>
                </c:pt>
                <c:pt idx="7940">
                  <c:v>2977.0</c:v>
                </c:pt>
                <c:pt idx="7941">
                  <c:v>2796.0</c:v>
                </c:pt>
                <c:pt idx="7942">
                  <c:v>2544.0</c:v>
                </c:pt>
                <c:pt idx="7943">
                  <c:v>2312.0</c:v>
                </c:pt>
                <c:pt idx="7944">
                  <c:v>2161.0</c:v>
                </c:pt>
                <c:pt idx="7945">
                  <c:v>2102.0</c:v>
                </c:pt>
                <c:pt idx="7946">
                  <c:v>2104.0</c:v>
                </c:pt>
                <c:pt idx="7947">
                  <c:v>2139.0</c:v>
                </c:pt>
                <c:pt idx="7948">
                  <c:v>2273.0</c:v>
                </c:pt>
                <c:pt idx="7949">
                  <c:v>2556.0</c:v>
                </c:pt>
                <c:pt idx="7950">
                  <c:v>3016.0</c:v>
                </c:pt>
                <c:pt idx="7951">
                  <c:v>3254.0</c:v>
                </c:pt>
                <c:pt idx="7952">
                  <c:v>3210.0</c:v>
                </c:pt>
                <c:pt idx="7953">
                  <c:v>3189.0</c:v>
                </c:pt>
                <c:pt idx="7954">
                  <c:v>3168.0</c:v>
                </c:pt>
                <c:pt idx="7955">
                  <c:v>3132.0</c:v>
                </c:pt>
                <c:pt idx="7956">
                  <c:v>3097.0</c:v>
                </c:pt>
                <c:pt idx="7957">
                  <c:v>3075.0</c:v>
                </c:pt>
                <c:pt idx="7958">
                  <c:v>3055.0</c:v>
                </c:pt>
                <c:pt idx="7959">
                  <c:v>3090.0</c:v>
                </c:pt>
                <c:pt idx="7960">
                  <c:v>3244.0</c:v>
                </c:pt>
                <c:pt idx="7961">
                  <c:v>3446.0</c:v>
                </c:pt>
                <c:pt idx="7962">
                  <c:v>3453.0</c:v>
                </c:pt>
                <c:pt idx="7963">
                  <c:v>3376.0</c:v>
                </c:pt>
                <c:pt idx="7964">
                  <c:v>3243.0</c:v>
                </c:pt>
                <c:pt idx="7965">
                  <c:v>2999.0</c:v>
                </c:pt>
                <c:pt idx="7966">
                  <c:v>2664.0</c:v>
                </c:pt>
                <c:pt idx="7967">
                  <c:v>2356.0</c:v>
                </c:pt>
                <c:pt idx="7968">
                  <c:v>2152.0</c:v>
                </c:pt>
                <c:pt idx="7969">
                  <c:v>2063.0</c:v>
                </c:pt>
                <c:pt idx="7970">
                  <c:v>2042.0</c:v>
                </c:pt>
                <c:pt idx="7971">
                  <c:v>2065.0</c:v>
                </c:pt>
                <c:pt idx="7972">
                  <c:v>2179.0</c:v>
                </c:pt>
                <c:pt idx="7973">
                  <c:v>2456.0</c:v>
                </c:pt>
                <c:pt idx="7974">
                  <c:v>2893.0</c:v>
                </c:pt>
                <c:pt idx="7975">
                  <c:v>3146.0</c:v>
                </c:pt>
                <c:pt idx="7976">
                  <c:v>3091.0</c:v>
                </c:pt>
                <c:pt idx="7977">
                  <c:v>3066.0</c:v>
                </c:pt>
                <c:pt idx="7978">
                  <c:v>3050.0</c:v>
                </c:pt>
                <c:pt idx="7979">
                  <c:v>3027.0</c:v>
                </c:pt>
                <c:pt idx="7980">
                  <c:v>3011.0</c:v>
                </c:pt>
                <c:pt idx="7981">
                  <c:v>3032.0</c:v>
                </c:pt>
                <c:pt idx="7982">
                  <c:v>2999.0</c:v>
                </c:pt>
                <c:pt idx="7983">
                  <c:v>2986.0</c:v>
                </c:pt>
                <c:pt idx="7984">
                  <c:v>3090.0</c:v>
                </c:pt>
                <c:pt idx="7985">
                  <c:v>3361.0</c:v>
                </c:pt>
                <c:pt idx="7986">
                  <c:v>3397.0</c:v>
                </c:pt>
                <c:pt idx="7987">
                  <c:v>3347.0</c:v>
                </c:pt>
                <c:pt idx="7988">
                  <c:v>3229.0</c:v>
                </c:pt>
                <c:pt idx="7989">
                  <c:v>3033.0</c:v>
                </c:pt>
                <c:pt idx="7990">
                  <c:v>2757.0</c:v>
                </c:pt>
                <c:pt idx="7991">
                  <c:v>2465.0</c:v>
                </c:pt>
                <c:pt idx="7992">
                  <c:v>2277.0</c:v>
                </c:pt>
                <c:pt idx="7993">
                  <c:v>2189.0</c:v>
                </c:pt>
                <c:pt idx="7994">
                  <c:v>2147.0</c:v>
                </c:pt>
                <c:pt idx="7995">
                  <c:v>2155.0</c:v>
                </c:pt>
                <c:pt idx="7996">
                  <c:v>2258.0</c:v>
                </c:pt>
                <c:pt idx="7997">
                  <c:v>2539.0</c:v>
                </c:pt>
                <c:pt idx="7998">
                  <c:v>2950.0</c:v>
                </c:pt>
                <c:pt idx="7999">
                  <c:v>3201.0</c:v>
                </c:pt>
                <c:pt idx="8000">
                  <c:v>3137.0</c:v>
                </c:pt>
                <c:pt idx="8001">
                  <c:v>3079.0</c:v>
                </c:pt>
                <c:pt idx="8002">
                  <c:v>3017.0</c:v>
                </c:pt>
                <c:pt idx="8003">
                  <c:v>2945.0</c:v>
                </c:pt>
                <c:pt idx="8004">
                  <c:v>2906.0</c:v>
                </c:pt>
                <c:pt idx="8005">
                  <c:v>2864.0</c:v>
                </c:pt>
                <c:pt idx="8006">
                  <c:v>2824.0</c:v>
                </c:pt>
                <c:pt idx="8007">
                  <c:v>2861.0</c:v>
                </c:pt>
                <c:pt idx="8008">
                  <c:v>3038.0</c:v>
                </c:pt>
                <c:pt idx="8009">
                  <c:v>3286.0</c:v>
                </c:pt>
                <c:pt idx="8010">
                  <c:v>3297.0</c:v>
                </c:pt>
                <c:pt idx="8011">
                  <c:v>3259.0</c:v>
                </c:pt>
                <c:pt idx="8012">
                  <c:v>3145.0</c:v>
                </c:pt>
                <c:pt idx="8013">
                  <c:v>2954.0</c:v>
                </c:pt>
                <c:pt idx="8014">
                  <c:v>2686.0</c:v>
                </c:pt>
                <c:pt idx="8015">
                  <c:v>2415.0</c:v>
                </c:pt>
                <c:pt idx="8016">
                  <c:v>2226.0</c:v>
                </c:pt>
                <c:pt idx="8017">
                  <c:v>2133.0</c:v>
                </c:pt>
                <c:pt idx="8018">
                  <c:v>2090.0</c:v>
                </c:pt>
                <c:pt idx="8019">
                  <c:v>2091.0</c:v>
                </c:pt>
                <c:pt idx="8020">
                  <c:v>2205.0</c:v>
                </c:pt>
                <c:pt idx="8021">
                  <c:v>2488.0</c:v>
                </c:pt>
                <c:pt idx="8022">
                  <c:v>2892.0</c:v>
                </c:pt>
                <c:pt idx="8023">
                  <c:v>3140.0</c:v>
                </c:pt>
                <c:pt idx="8024">
                  <c:v>3115.0</c:v>
                </c:pt>
                <c:pt idx="8025">
                  <c:v>3067.0</c:v>
                </c:pt>
                <c:pt idx="8026">
                  <c:v>3057.0</c:v>
                </c:pt>
                <c:pt idx="8027">
                  <c:v>3034.0</c:v>
                </c:pt>
                <c:pt idx="8028">
                  <c:v>3020.0</c:v>
                </c:pt>
                <c:pt idx="8029">
                  <c:v>3000.0</c:v>
                </c:pt>
                <c:pt idx="8030">
                  <c:v>2948.0</c:v>
                </c:pt>
                <c:pt idx="8031">
                  <c:v>2967.0</c:v>
                </c:pt>
                <c:pt idx="8032">
                  <c:v>3154.0</c:v>
                </c:pt>
                <c:pt idx="8033">
                  <c:v>3317.0</c:v>
                </c:pt>
                <c:pt idx="8034">
                  <c:v>3328.0</c:v>
                </c:pt>
                <c:pt idx="8035">
                  <c:v>3245.0</c:v>
                </c:pt>
                <c:pt idx="8036">
                  <c:v>3129.0</c:v>
                </c:pt>
                <c:pt idx="8037">
                  <c:v>2954.0</c:v>
                </c:pt>
                <c:pt idx="8038">
                  <c:v>2698.0</c:v>
                </c:pt>
                <c:pt idx="8039">
                  <c:v>2419.0</c:v>
                </c:pt>
                <c:pt idx="8040">
                  <c:v>2228.0</c:v>
                </c:pt>
                <c:pt idx="8041">
                  <c:v>2141.0</c:v>
                </c:pt>
                <c:pt idx="8042">
                  <c:v>2106.0</c:v>
                </c:pt>
                <c:pt idx="8043">
                  <c:v>2121.0</c:v>
                </c:pt>
                <c:pt idx="8044">
                  <c:v>2218.0</c:v>
                </c:pt>
                <c:pt idx="8045">
                  <c:v>2497.0</c:v>
                </c:pt>
                <c:pt idx="8046">
                  <c:v>2899.0</c:v>
                </c:pt>
                <c:pt idx="8047">
                  <c:v>3156.0</c:v>
                </c:pt>
                <c:pt idx="8048">
                  <c:v>3140.0</c:v>
                </c:pt>
                <c:pt idx="8049">
                  <c:v>3153.0</c:v>
                </c:pt>
                <c:pt idx="8050">
                  <c:v>3140.0</c:v>
                </c:pt>
                <c:pt idx="8051">
                  <c:v>3109.0</c:v>
                </c:pt>
                <c:pt idx="8052">
                  <c:v>3088.0</c:v>
                </c:pt>
                <c:pt idx="8053">
                  <c:v>3057.0</c:v>
                </c:pt>
                <c:pt idx="8054">
                  <c:v>3037.0</c:v>
                </c:pt>
                <c:pt idx="8055">
                  <c:v>3035.0</c:v>
                </c:pt>
                <c:pt idx="8056">
                  <c:v>3168.0</c:v>
                </c:pt>
                <c:pt idx="8057">
                  <c:v>3299.0</c:v>
                </c:pt>
                <c:pt idx="8058">
                  <c:v>3276.0</c:v>
                </c:pt>
                <c:pt idx="8059">
                  <c:v>3172.0</c:v>
                </c:pt>
                <c:pt idx="8060">
                  <c:v>3063.0</c:v>
                </c:pt>
                <c:pt idx="8061">
                  <c:v>2902.0</c:v>
                </c:pt>
                <c:pt idx="8062">
                  <c:v>2669.0</c:v>
                </c:pt>
                <c:pt idx="8063">
                  <c:v>2436.0</c:v>
                </c:pt>
                <c:pt idx="8064">
                  <c:v>2207.0</c:v>
                </c:pt>
                <c:pt idx="8065">
                  <c:v>2101.0</c:v>
                </c:pt>
                <c:pt idx="8066">
                  <c:v>2062.0</c:v>
                </c:pt>
                <c:pt idx="8067">
                  <c:v>2055.0</c:v>
                </c:pt>
                <c:pt idx="8068">
                  <c:v>2110.0</c:v>
                </c:pt>
                <c:pt idx="8069">
                  <c:v>2233.0</c:v>
                </c:pt>
                <c:pt idx="8070">
                  <c:v>2422.0</c:v>
                </c:pt>
                <c:pt idx="8071">
                  <c:v>2620.0</c:v>
                </c:pt>
                <c:pt idx="8072">
                  <c:v>2827.0</c:v>
                </c:pt>
                <c:pt idx="8073">
                  <c:v>2947.0</c:v>
                </c:pt>
                <c:pt idx="8074">
                  <c:v>2952.0</c:v>
                </c:pt>
                <c:pt idx="8075">
                  <c:v>2919.0</c:v>
                </c:pt>
                <c:pt idx="8076">
                  <c:v>2848.0</c:v>
                </c:pt>
                <c:pt idx="8077">
                  <c:v>2775.0</c:v>
                </c:pt>
                <c:pt idx="8078">
                  <c:v>2747.0</c:v>
                </c:pt>
                <c:pt idx="8079">
                  <c:v>2756.0</c:v>
                </c:pt>
                <c:pt idx="8080">
                  <c:v>2880.0</c:v>
                </c:pt>
                <c:pt idx="8081">
                  <c:v>3069.0</c:v>
                </c:pt>
                <c:pt idx="8082">
                  <c:v>3030.0</c:v>
                </c:pt>
                <c:pt idx="8083">
                  <c:v>2946.0</c:v>
                </c:pt>
                <c:pt idx="8084">
                  <c:v>2866.0</c:v>
                </c:pt>
                <c:pt idx="8085">
                  <c:v>2732.0</c:v>
                </c:pt>
                <c:pt idx="8086">
                  <c:v>2546.0</c:v>
                </c:pt>
                <c:pt idx="8087">
                  <c:v>2356.0</c:v>
                </c:pt>
                <c:pt idx="8088">
                  <c:v>2169.0</c:v>
                </c:pt>
                <c:pt idx="8089">
                  <c:v>2074.0</c:v>
                </c:pt>
                <c:pt idx="8090">
                  <c:v>2034.0</c:v>
                </c:pt>
                <c:pt idx="8091">
                  <c:v>2032.0</c:v>
                </c:pt>
                <c:pt idx="8092">
                  <c:v>2066.0</c:v>
                </c:pt>
                <c:pt idx="8093">
                  <c:v>2147.0</c:v>
                </c:pt>
                <c:pt idx="8094">
                  <c:v>2284.0</c:v>
                </c:pt>
                <c:pt idx="8095">
                  <c:v>2492.0</c:v>
                </c:pt>
                <c:pt idx="8096">
                  <c:v>2676.0</c:v>
                </c:pt>
                <c:pt idx="8097">
                  <c:v>2831.0</c:v>
                </c:pt>
                <c:pt idx="8098">
                  <c:v>2870.0</c:v>
                </c:pt>
                <c:pt idx="8099">
                  <c:v>2870.0</c:v>
                </c:pt>
                <c:pt idx="8100">
                  <c:v>2835.0</c:v>
                </c:pt>
                <c:pt idx="8101">
                  <c:v>2810.0</c:v>
                </c:pt>
                <c:pt idx="8102">
                  <c:v>2762.0</c:v>
                </c:pt>
                <c:pt idx="8103">
                  <c:v>2764.0</c:v>
                </c:pt>
                <c:pt idx="8104">
                  <c:v>2928.0</c:v>
                </c:pt>
                <c:pt idx="8105">
                  <c:v>3145.0</c:v>
                </c:pt>
                <c:pt idx="8106">
                  <c:v>3153.0</c:v>
                </c:pt>
                <c:pt idx="8107">
                  <c:v>3113.0</c:v>
                </c:pt>
                <c:pt idx="8108">
                  <c:v>3037.0</c:v>
                </c:pt>
                <c:pt idx="8109">
                  <c:v>2854.0</c:v>
                </c:pt>
                <c:pt idx="8110">
                  <c:v>2592.0</c:v>
                </c:pt>
                <c:pt idx="8111">
                  <c:v>2303.0</c:v>
                </c:pt>
                <c:pt idx="8112">
                  <c:v>2133.0</c:v>
                </c:pt>
                <c:pt idx="8113">
                  <c:v>2060.0</c:v>
                </c:pt>
                <c:pt idx="8114">
                  <c:v>2041.0</c:v>
                </c:pt>
                <c:pt idx="8115">
                  <c:v>2070.0</c:v>
                </c:pt>
                <c:pt idx="8116">
                  <c:v>2189.0</c:v>
                </c:pt>
                <c:pt idx="8117">
                  <c:v>2479.0</c:v>
                </c:pt>
                <c:pt idx="8118">
                  <c:v>2895.0</c:v>
                </c:pt>
                <c:pt idx="8119">
                  <c:v>3164.0</c:v>
                </c:pt>
                <c:pt idx="8120">
                  <c:v>3170.0</c:v>
                </c:pt>
                <c:pt idx="8121">
                  <c:v>3152.0</c:v>
                </c:pt>
                <c:pt idx="8122">
                  <c:v>3119.0</c:v>
                </c:pt>
                <c:pt idx="8123">
                  <c:v>3076.0</c:v>
                </c:pt>
                <c:pt idx="8124">
                  <c:v>3034.0</c:v>
                </c:pt>
                <c:pt idx="8125">
                  <c:v>3014.0</c:v>
                </c:pt>
                <c:pt idx="8126">
                  <c:v>2986.0</c:v>
                </c:pt>
                <c:pt idx="8127">
                  <c:v>3008.0</c:v>
                </c:pt>
                <c:pt idx="8128">
                  <c:v>3189.0</c:v>
                </c:pt>
                <c:pt idx="8129">
                  <c:v>3423.0</c:v>
                </c:pt>
                <c:pt idx="8130">
                  <c:v>3444.0</c:v>
                </c:pt>
                <c:pt idx="8131">
                  <c:v>3368.0</c:v>
                </c:pt>
                <c:pt idx="8132">
                  <c:v>3276.0</c:v>
                </c:pt>
                <c:pt idx="8133">
                  <c:v>3052.0</c:v>
                </c:pt>
                <c:pt idx="8134">
                  <c:v>2725.0</c:v>
                </c:pt>
                <c:pt idx="8135">
                  <c:v>2429.0</c:v>
                </c:pt>
                <c:pt idx="8136">
                  <c:v>2231.0</c:v>
                </c:pt>
                <c:pt idx="8137">
                  <c:v>2144.0</c:v>
                </c:pt>
                <c:pt idx="8138">
                  <c:v>2106.0</c:v>
                </c:pt>
                <c:pt idx="8139">
                  <c:v>2125.0</c:v>
                </c:pt>
                <c:pt idx="8140">
                  <c:v>2236.0</c:v>
                </c:pt>
                <c:pt idx="8141">
                  <c:v>2517.0</c:v>
                </c:pt>
                <c:pt idx="8142">
                  <c:v>2932.0</c:v>
                </c:pt>
                <c:pt idx="8143">
                  <c:v>3207.0</c:v>
                </c:pt>
                <c:pt idx="8144">
                  <c:v>3154.0</c:v>
                </c:pt>
                <c:pt idx="8145">
                  <c:v>3083.0</c:v>
                </c:pt>
                <c:pt idx="8146">
                  <c:v>3030.0</c:v>
                </c:pt>
                <c:pt idx="8147">
                  <c:v>2960.0</c:v>
                </c:pt>
                <c:pt idx="8148">
                  <c:v>2932.0</c:v>
                </c:pt>
                <c:pt idx="8149">
                  <c:v>2890.0</c:v>
                </c:pt>
                <c:pt idx="8150">
                  <c:v>2880.0</c:v>
                </c:pt>
                <c:pt idx="8151">
                  <c:v>2935.0</c:v>
                </c:pt>
                <c:pt idx="8152">
                  <c:v>3191.0</c:v>
                </c:pt>
                <c:pt idx="8153">
                  <c:v>3417.0</c:v>
                </c:pt>
                <c:pt idx="8154">
                  <c:v>3443.0</c:v>
                </c:pt>
                <c:pt idx="8155">
                  <c:v>3387.0</c:v>
                </c:pt>
                <c:pt idx="8156">
                  <c:v>3270.0</c:v>
                </c:pt>
                <c:pt idx="8157">
                  <c:v>3078.0</c:v>
                </c:pt>
                <c:pt idx="8158">
                  <c:v>2757.0</c:v>
                </c:pt>
                <c:pt idx="8159">
                  <c:v>2450.0</c:v>
                </c:pt>
                <c:pt idx="8160">
                  <c:v>2262.0</c:v>
                </c:pt>
                <c:pt idx="8161">
                  <c:v>2177.0</c:v>
                </c:pt>
                <c:pt idx="8162">
                  <c:v>2153.0</c:v>
                </c:pt>
                <c:pt idx="8163">
                  <c:v>2171.0</c:v>
                </c:pt>
                <c:pt idx="8164">
                  <c:v>2285.0</c:v>
                </c:pt>
                <c:pt idx="8165">
                  <c:v>2576.0</c:v>
                </c:pt>
                <c:pt idx="8166">
                  <c:v>2998.0</c:v>
                </c:pt>
                <c:pt idx="8167">
                  <c:v>3269.0</c:v>
                </c:pt>
                <c:pt idx="8168">
                  <c:v>3217.0</c:v>
                </c:pt>
                <c:pt idx="8169">
                  <c:v>3168.0</c:v>
                </c:pt>
                <c:pt idx="8170">
                  <c:v>3136.0</c:v>
                </c:pt>
                <c:pt idx="8171">
                  <c:v>3096.0</c:v>
                </c:pt>
                <c:pt idx="8172">
                  <c:v>3093.0</c:v>
                </c:pt>
                <c:pt idx="8173">
                  <c:v>3077.0</c:v>
                </c:pt>
                <c:pt idx="8174">
                  <c:v>3060.0</c:v>
                </c:pt>
                <c:pt idx="8175">
                  <c:v>3069.0</c:v>
                </c:pt>
                <c:pt idx="8176">
                  <c:v>3269.0</c:v>
                </c:pt>
                <c:pt idx="8177">
                  <c:v>3535.0</c:v>
                </c:pt>
                <c:pt idx="8178">
                  <c:v>3568.0</c:v>
                </c:pt>
                <c:pt idx="8179">
                  <c:v>3502.0</c:v>
                </c:pt>
                <c:pt idx="8180">
                  <c:v>3403.0</c:v>
                </c:pt>
                <c:pt idx="8181">
                  <c:v>3195.0</c:v>
                </c:pt>
                <c:pt idx="8182">
                  <c:v>2867.0</c:v>
                </c:pt>
                <c:pt idx="8183">
                  <c:v>2587.0</c:v>
                </c:pt>
                <c:pt idx="8184">
                  <c:v>2405.0</c:v>
                </c:pt>
                <c:pt idx="8185">
                  <c:v>2328.0</c:v>
                </c:pt>
                <c:pt idx="8186">
                  <c:v>2309.0</c:v>
                </c:pt>
                <c:pt idx="8187">
                  <c:v>2337.0</c:v>
                </c:pt>
                <c:pt idx="8188">
                  <c:v>2443.0</c:v>
                </c:pt>
                <c:pt idx="8189">
                  <c:v>2748.0</c:v>
                </c:pt>
                <c:pt idx="8190">
                  <c:v>3210.0</c:v>
                </c:pt>
                <c:pt idx="8191">
                  <c:v>3441.0</c:v>
                </c:pt>
                <c:pt idx="8192">
                  <c:v>3355.0</c:v>
                </c:pt>
                <c:pt idx="8193">
                  <c:v>3226.0</c:v>
                </c:pt>
                <c:pt idx="8194">
                  <c:v>3139.0</c:v>
                </c:pt>
                <c:pt idx="8195">
                  <c:v>3045.0</c:v>
                </c:pt>
                <c:pt idx="8196">
                  <c:v>2980.0</c:v>
                </c:pt>
                <c:pt idx="8197">
                  <c:v>2949.0</c:v>
                </c:pt>
                <c:pt idx="8198">
                  <c:v>2902.0</c:v>
                </c:pt>
                <c:pt idx="8199">
                  <c:v>2941.0</c:v>
                </c:pt>
                <c:pt idx="8200">
                  <c:v>3166.0</c:v>
                </c:pt>
                <c:pt idx="8201">
                  <c:v>3489.0</c:v>
                </c:pt>
                <c:pt idx="8202">
                  <c:v>3535.0</c:v>
                </c:pt>
                <c:pt idx="8203">
                  <c:v>3495.0</c:v>
                </c:pt>
                <c:pt idx="8204">
                  <c:v>3403.0</c:v>
                </c:pt>
                <c:pt idx="8205">
                  <c:v>3238.0</c:v>
                </c:pt>
                <c:pt idx="8206">
                  <c:v>2925.0</c:v>
                </c:pt>
                <c:pt idx="8207">
                  <c:v>2634.0</c:v>
                </c:pt>
                <c:pt idx="8208">
                  <c:v>2424.0</c:v>
                </c:pt>
                <c:pt idx="8209">
                  <c:v>2351.0</c:v>
                </c:pt>
                <c:pt idx="8210">
                  <c:v>2320.0</c:v>
                </c:pt>
                <c:pt idx="8211">
                  <c:v>2329.0</c:v>
                </c:pt>
                <c:pt idx="8212">
                  <c:v>2452.0</c:v>
                </c:pt>
                <c:pt idx="8213">
                  <c:v>2739.0</c:v>
                </c:pt>
                <c:pt idx="8214">
                  <c:v>3144.0</c:v>
                </c:pt>
                <c:pt idx="8215">
                  <c:v>3427.0</c:v>
                </c:pt>
                <c:pt idx="8216">
                  <c:v>3369.0</c:v>
                </c:pt>
                <c:pt idx="8217">
                  <c:v>3248.0</c:v>
                </c:pt>
                <c:pt idx="8218">
                  <c:v>3145.0</c:v>
                </c:pt>
                <c:pt idx="8219">
                  <c:v>3035.0</c:v>
                </c:pt>
                <c:pt idx="8220">
                  <c:v>2947.0</c:v>
                </c:pt>
                <c:pt idx="8221">
                  <c:v>2901.0</c:v>
                </c:pt>
                <c:pt idx="8222">
                  <c:v>2823.0</c:v>
                </c:pt>
                <c:pt idx="8223">
                  <c:v>2835.0</c:v>
                </c:pt>
                <c:pt idx="8224">
                  <c:v>3028.0</c:v>
                </c:pt>
                <c:pt idx="8225">
                  <c:v>3310.0</c:v>
                </c:pt>
                <c:pt idx="8226">
                  <c:v>3308.0</c:v>
                </c:pt>
                <c:pt idx="8227">
                  <c:v>3232.0</c:v>
                </c:pt>
                <c:pt idx="8228">
                  <c:v>3140.0</c:v>
                </c:pt>
                <c:pt idx="8229">
                  <c:v>3001.0</c:v>
                </c:pt>
                <c:pt idx="8230">
                  <c:v>2817.0</c:v>
                </c:pt>
                <c:pt idx="8231">
                  <c:v>2586.0</c:v>
                </c:pt>
                <c:pt idx="8232">
                  <c:v>2386.0</c:v>
                </c:pt>
                <c:pt idx="8233">
                  <c:v>2301.0</c:v>
                </c:pt>
                <c:pt idx="8234">
                  <c:v>2236.0</c:v>
                </c:pt>
                <c:pt idx="8235">
                  <c:v>2235.0</c:v>
                </c:pt>
                <c:pt idx="8236">
                  <c:v>2291.0</c:v>
                </c:pt>
                <c:pt idx="8237">
                  <c:v>2420.0</c:v>
                </c:pt>
                <c:pt idx="8238">
                  <c:v>2622.0</c:v>
                </c:pt>
                <c:pt idx="8239">
                  <c:v>2860.0</c:v>
                </c:pt>
                <c:pt idx="8240">
                  <c:v>3069.0</c:v>
                </c:pt>
                <c:pt idx="8241">
                  <c:v>3126.0</c:v>
                </c:pt>
                <c:pt idx="8242">
                  <c:v>3060.0</c:v>
                </c:pt>
                <c:pt idx="8243">
                  <c:v>2946.0</c:v>
                </c:pt>
                <c:pt idx="8244">
                  <c:v>2830.0</c:v>
                </c:pt>
                <c:pt idx="8245">
                  <c:v>2731.0</c:v>
                </c:pt>
                <c:pt idx="8246">
                  <c:v>2646.0</c:v>
                </c:pt>
                <c:pt idx="8247">
                  <c:v>2642.0</c:v>
                </c:pt>
                <c:pt idx="8248">
                  <c:v>2865.0</c:v>
                </c:pt>
                <c:pt idx="8249">
                  <c:v>3153.0</c:v>
                </c:pt>
                <c:pt idx="8250">
                  <c:v>3140.0</c:v>
                </c:pt>
                <c:pt idx="8251">
                  <c:v>3078.0</c:v>
                </c:pt>
                <c:pt idx="8252">
                  <c:v>2999.0</c:v>
                </c:pt>
                <c:pt idx="8253">
                  <c:v>2879.0</c:v>
                </c:pt>
                <c:pt idx="8254">
                  <c:v>2727.0</c:v>
                </c:pt>
                <c:pt idx="8255">
                  <c:v>2520.0</c:v>
                </c:pt>
                <c:pt idx="8256">
                  <c:v>2323.0</c:v>
                </c:pt>
                <c:pt idx="8257">
                  <c:v>2232.0</c:v>
                </c:pt>
                <c:pt idx="8258">
                  <c:v>2195.0</c:v>
                </c:pt>
                <c:pt idx="8259">
                  <c:v>2202.0</c:v>
                </c:pt>
                <c:pt idx="8260">
                  <c:v>2248.0</c:v>
                </c:pt>
                <c:pt idx="8261">
                  <c:v>2344.0</c:v>
                </c:pt>
                <c:pt idx="8262">
                  <c:v>2490.0</c:v>
                </c:pt>
                <c:pt idx="8263">
                  <c:v>2718.0</c:v>
                </c:pt>
                <c:pt idx="8264">
                  <c:v>2925.0</c:v>
                </c:pt>
                <c:pt idx="8265">
                  <c:v>2985.0</c:v>
                </c:pt>
                <c:pt idx="8266">
                  <c:v>2968.0</c:v>
                </c:pt>
                <c:pt idx="8267">
                  <c:v>2886.0</c:v>
                </c:pt>
                <c:pt idx="8268">
                  <c:v>2802.0</c:v>
                </c:pt>
                <c:pt idx="8269">
                  <c:v>2733.0</c:v>
                </c:pt>
                <c:pt idx="8270">
                  <c:v>2671.0</c:v>
                </c:pt>
                <c:pt idx="8271">
                  <c:v>2687.0</c:v>
                </c:pt>
                <c:pt idx="8272">
                  <c:v>2947.0</c:v>
                </c:pt>
                <c:pt idx="8273">
                  <c:v>3271.0</c:v>
                </c:pt>
                <c:pt idx="8274">
                  <c:v>3329.0</c:v>
                </c:pt>
                <c:pt idx="8275">
                  <c:v>3290.0</c:v>
                </c:pt>
                <c:pt idx="8276">
                  <c:v>3227.0</c:v>
                </c:pt>
                <c:pt idx="8277">
                  <c:v>3073.0</c:v>
                </c:pt>
                <c:pt idx="8278">
                  <c:v>2811.0</c:v>
                </c:pt>
                <c:pt idx="8279">
                  <c:v>2504.0</c:v>
                </c:pt>
                <c:pt idx="8280">
                  <c:v>2325.0</c:v>
                </c:pt>
                <c:pt idx="8281">
                  <c:v>2280.0</c:v>
                </c:pt>
                <c:pt idx="8282">
                  <c:v>2291.0</c:v>
                </c:pt>
                <c:pt idx="8283">
                  <c:v>2327.0</c:v>
                </c:pt>
                <c:pt idx="8284">
                  <c:v>2436.0</c:v>
                </c:pt>
                <c:pt idx="8285">
                  <c:v>2719.0</c:v>
                </c:pt>
                <c:pt idx="8286">
                  <c:v>3166.0</c:v>
                </c:pt>
                <c:pt idx="8287">
                  <c:v>3459.0</c:v>
                </c:pt>
                <c:pt idx="8288">
                  <c:v>3385.0</c:v>
                </c:pt>
                <c:pt idx="8289">
                  <c:v>3329.0</c:v>
                </c:pt>
                <c:pt idx="8290">
                  <c:v>3279.0</c:v>
                </c:pt>
                <c:pt idx="8291">
                  <c:v>3228.0</c:v>
                </c:pt>
                <c:pt idx="8292">
                  <c:v>3168.0</c:v>
                </c:pt>
                <c:pt idx="8293">
                  <c:v>3134.0</c:v>
                </c:pt>
                <c:pt idx="8294">
                  <c:v>3107.0</c:v>
                </c:pt>
                <c:pt idx="8295">
                  <c:v>3140.0</c:v>
                </c:pt>
                <c:pt idx="8296">
                  <c:v>3317.0</c:v>
                </c:pt>
                <c:pt idx="8297">
                  <c:v>3549.0</c:v>
                </c:pt>
                <c:pt idx="8298">
                  <c:v>3577.0</c:v>
                </c:pt>
                <c:pt idx="8299">
                  <c:v>3517.0</c:v>
                </c:pt>
                <c:pt idx="8300">
                  <c:v>3412.0</c:v>
                </c:pt>
                <c:pt idx="8301">
                  <c:v>3219.0</c:v>
                </c:pt>
                <c:pt idx="8302">
                  <c:v>2878.0</c:v>
                </c:pt>
                <c:pt idx="8303">
                  <c:v>2561.0</c:v>
                </c:pt>
                <c:pt idx="8304">
                  <c:v>2371.0</c:v>
                </c:pt>
                <c:pt idx="8305">
                  <c:v>2299.0</c:v>
                </c:pt>
                <c:pt idx="8306">
                  <c:v>2278.0</c:v>
                </c:pt>
                <c:pt idx="8307">
                  <c:v>2297.0</c:v>
                </c:pt>
                <c:pt idx="8308">
                  <c:v>2425.0</c:v>
                </c:pt>
                <c:pt idx="8309">
                  <c:v>2700.0</c:v>
                </c:pt>
                <c:pt idx="8310">
                  <c:v>3161.0</c:v>
                </c:pt>
                <c:pt idx="8311">
                  <c:v>3426.0</c:v>
                </c:pt>
                <c:pt idx="8312">
                  <c:v>3378.0</c:v>
                </c:pt>
                <c:pt idx="8313">
                  <c:v>3291.0</c:v>
                </c:pt>
                <c:pt idx="8314">
                  <c:v>3195.0</c:v>
                </c:pt>
                <c:pt idx="8315">
                  <c:v>3069.0</c:v>
                </c:pt>
                <c:pt idx="8316">
                  <c:v>2964.0</c:v>
                </c:pt>
                <c:pt idx="8317">
                  <c:v>2907.0</c:v>
                </c:pt>
                <c:pt idx="8318">
                  <c:v>2863.0</c:v>
                </c:pt>
                <c:pt idx="8319">
                  <c:v>2909.0</c:v>
                </c:pt>
                <c:pt idx="8320">
                  <c:v>3145.0</c:v>
                </c:pt>
                <c:pt idx="8321">
                  <c:v>3473.0</c:v>
                </c:pt>
                <c:pt idx="8322">
                  <c:v>3529.0</c:v>
                </c:pt>
                <c:pt idx="8323">
                  <c:v>3519.0</c:v>
                </c:pt>
                <c:pt idx="8324">
                  <c:v>3430.0</c:v>
                </c:pt>
                <c:pt idx="8325">
                  <c:v>3247.0</c:v>
                </c:pt>
                <c:pt idx="8326">
                  <c:v>2936.0</c:v>
                </c:pt>
                <c:pt idx="8327">
                  <c:v>2604.0</c:v>
                </c:pt>
                <c:pt idx="8328">
                  <c:v>2394.0</c:v>
                </c:pt>
                <c:pt idx="8329">
                  <c:v>2312.0</c:v>
                </c:pt>
                <c:pt idx="8330">
                  <c:v>2293.0</c:v>
                </c:pt>
                <c:pt idx="8331">
                  <c:v>2321.0</c:v>
                </c:pt>
                <c:pt idx="8332">
                  <c:v>2458.0</c:v>
                </c:pt>
                <c:pt idx="8333">
                  <c:v>2732.0</c:v>
                </c:pt>
                <c:pt idx="8334">
                  <c:v>3202.0</c:v>
                </c:pt>
                <c:pt idx="8335">
                  <c:v>3475.0</c:v>
                </c:pt>
                <c:pt idx="8336">
                  <c:v>3379.0</c:v>
                </c:pt>
                <c:pt idx="8337">
                  <c:v>3280.0</c:v>
                </c:pt>
                <c:pt idx="8338">
                  <c:v>3173.0</c:v>
                </c:pt>
                <c:pt idx="8339">
                  <c:v>3082.0</c:v>
                </c:pt>
                <c:pt idx="8340">
                  <c:v>3006.0</c:v>
                </c:pt>
                <c:pt idx="8341">
                  <c:v>2965.0</c:v>
                </c:pt>
                <c:pt idx="8342">
                  <c:v>2947.0</c:v>
                </c:pt>
                <c:pt idx="8343">
                  <c:v>3005.0</c:v>
                </c:pt>
                <c:pt idx="8344">
                  <c:v>3236.0</c:v>
                </c:pt>
                <c:pt idx="8345">
                  <c:v>3554.0</c:v>
                </c:pt>
                <c:pt idx="8346">
                  <c:v>3600.0</c:v>
                </c:pt>
                <c:pt idx="8347">
                  <c:v>3555.0</c:v>
                </c:pt>
                <c:pt idx="8348">
                  <c:v>3481.0</c:v>
                </c:pt>
                <c:pt idx="8349">
                  <c:v>3313.0</c:v>
                </c:pt>
                <c:pt idx="8350">
                  <c:v>2995.0</c:v>
                </c:pt>
                <c:pt idx="8351">
                  <c:v>2688.0</c:v>
                </c:pt>
                <c:pt idx="8352">
                  <c:v>2500.0</c:v>
                </c:pt>
                <c:pt idx="8353">
                  <c:v>2437.0</c:v>
                </c:pt>
                <c:pt idx="8354">
                  <c:v>2424.0</c:v>
                </c:pt>
                <c:pt idx="8355">
                  <c:v>2469.0</c:v>
                </c:pt>
                <c:pt idx="8356">
                  <c:v>2603.0</c:v>
                </c:pt>
                <c:pt idx="8357">
                  <c:v>2906.0</c:v>
                </c:pt>
                <c:pt idx="8358">
                  <c:v>3314.0</c:v>
                </c:pt>
                <c:pt idx="8359">
                  <c:v>3601.0</c:v>
                </c:pt>
                <c:pt idx="8360">
                  <c:v>3512.0</c:v>
                </c:pt>
                <c:pt idx="8361">
                  <c:v>3431.0</c:v>
                </c:pt>
                <c:pt idx="8362">
                  <c:v>3338.0</c:v>
                </c:pt>
                <c:pt idx="8363">
                  <c:v>3243.0</c:v>
                </c:pt>
                <c:pt idx="8364">
                  <c:v>3180.0</c:v>
                </c:pt>
                <c:pt idx="8365">
                  <c:v>3141.0</c:v>
                </c:pt>
                <c:pt idx="8366">
                  <c:v>3150.0</c:v>
                </c:pt>
                <c:pt idx="8367">
                  <c:v>3214.0</c:v>
                </c:pt>
                <c:pt idx="8368">
                  <c:v>3427.0</c:v>
                </c:pt>
                <c:pt idx="8369">
                  <c:v>3721.0</c:v>
                </c:pt>
                <c:pt idx="8370">
                  <c:v>3739.0</c:v>
                </c:pt>
                <c:pt idx="8371">
                  <c:v>3679.0</c:v>
                </c:pt>
                <c:pt idx="8372">
                  <c:v>3621.0</c:v>
                </c:pt>
                <c:pt idx="8373">
                  <c:v>3469.0</c:v>
                </c:pt>
                <c:pt idx="8374">
                  <c:v>3149.0</c:v>
                </c:pt>
                <c:pt idx="8375">
                  <c:v>2820.0</c:v>
                </c:pt>
                <c:pt idx="8376">
                  <c:v>2615.0</c:v>
                </c:pt>
                <c:pt idx="8377">
                  <c:v>2548.0</c:v>
                </c:pt>
                <c:pt idx="8378">
                  <c:v>2530.0</c:v>
                </c:pt>
                <c:pt idx="8379">
                  <c:v>2569.0</c:v>
                </c:pt>
                <c:pt idx="8380">
                  <c:v>2684.0</c:v>
                </c:pt>
                <c:pt idx="8381">
                  <c:v>2963.0</c:v>
                </c:pt>
                <c:pt idx="8382">
                  <c:v>3387.0</c:v>
                </c:pt>
                <c:pt idx="8383">
                  <c:v>3683.0</c:v>
                </c:pt>
                <c:pt idx="8384">
                  <c:v>3636.0</c:v>
                </c:pt>
                <c:pt idx="8385">
                  <c:v>3504.0</c:v>
                </c:pt>
                <c:pt idx="8386">
                  <c:v>3356.0</c:v>
                </c:pt>
                <c:pt idx="8387">
                  <c:v>3242.0</c:v>
                </c:pt>
                <c:pt idx="8388">
                  <c:v>3171.0</c:v>
                </c:pt>
                <c:pt idx="8389">
                  <c:v>3099.0</c:v>
                </c:pt>
                <c:pt idx="8390">
                  <c:v>3052.0</c:v>
                </c:pt>
                <c:pt idx="8391">
                  <c:v>3077.0</c:v>
                </c:pt>
                <c:pt idx="8392">
                  <c:v>3322.0</c:v>
                </c:pt>
                <c:pt idx="8393">
                  <c:v>3630.0</c:v>
                </c:pt>
                <c:pt idx="8394">
                  <c:v>3647.0</c:v>
                </c:pt>
                <c:pt idx="8395">
                  <c:v>3571.0</c:v>
                </c:pt>
                <c:pt idx="8396">
                  <c:v>3474.0</c:v>
                </c:pt>
                <c:pt idx="8397">
                  <c:v>3328.0</c:v>
                </c:pt>
                <c:pt idx="8398">
                  <c:v>3108.0</c:v>
                </c:pt>
                <c:pt idx="8399">
                  <c:v>2857.0</c:v>
                </c:pt>
                <c:pt idx="8400">
                  <c:v>2677.0</c:v>
                </c:pt>
                <c:pt idx="8401">
                  <c:v>2569.0</c:v>
                </c:pt>
                <c:pt idx="8402">
                  <c:v>2522.0</c:v>
                </c:pt>
                <c:pt idx="8403">
                  <c:v>2515.0</c:v>
                </c:pt>
                <c:pt idx="8404">
                  <c:v>2564.0</c:v>
                </c:pt>
                <c:pt idx="8405">
                  <c:v>2684.0</c:v>
                </c:pt>
                <c:pt idx="8406">
                  <c:v>2894.0</c:v>
                </c:pt>
                <c:pt idx="8407">
                  <c:v>3111.0</c:v>
                </c:pt>
                <c:pt idx="8408">
                  <c:v>3290.0</c:v>
                </c:pt>
                <c:pt idx="8409">
                  <c:v>3353.0</c:v>
                </c:pt>
                <c:pt idx="8410">
                  <c:v>3295.0</c:v>
                </c:pt>
                <c:pt idx="8411">
                  <c:v>3198.0</c:v>
                </c:pt>
                <c:pt idx="8412">
                  <c:v>3084.0</c:v>
                </c:pt>
                <c:pt idx="8413">
                  <c:v>2993.0</c:v>
                </c:pt>
                <c:pt idx="8414">
                  <c:v>2930.0</c:v>
                </c:pt>
                <c:pt idx="8415">
                  <c:v>2953.0</c:v>
                </c:pt>
                <c:pt idx="8416">
                  <c:v>3192.0</c:v>
                </c:pt>
                <c:pt idx="8417">
                  <c:v>3482.0</c:v>
                </c:pt>
                <c:pt idx="8418">
                  <c:v>3463.0</c:v>
                </c:pt>
                <c:pt idx="8419">
                  <c:v>3395.0</c:v>
                </c:pt>
                <c:pt idx="8420">
                  <c:v>3328.0</c:v>
                </c:pt>
                <c:pt idx="8421">
                  <c:v>3191.0</c:v>
                </c:pt>
                <c:pt idx="8422">
                  <c:v>2999.0</c:v>
                </c:pt>
                <c:pt idx="8423">
                  <c:v>2780.0</c:v>
                </c:pt>
                <c:pt idx="8424">
                  <c:v>2578.0</c:v>
                </c:pt>
                <c:pt idx="8425">
                  <c:v>2489.0</c:v>
                </c:pt>
                <c:pt idx="8426">
                  <c:v>2450.0</c:v>
                </c:pt>
                <c:pt idx="8427">
                  <c:v>2456.0</c:v>
                </c:pt>
                <c:pt idx="8428">
                  <c:v>2508.0</c:v>
                </c:pt>
                <c:pt idx="8429">
                  <c:v>2604.0</c:v>
                </c:pt>
                <c:pt idx="8430">
                  <c:v>2751.0</c:v>
                </c:pt>
                <c:pt idx="8431">
                  <c:v>2928.0</c:v>
                </c:pt>
                <c:pt idx="8432">
                  <c:v>3161.0</c:v>
                </c:pt>
                <c:pt idx="8433">
                  <c:v>3239.0</c:v>
                </c:pt>
                <c:pt idx="8434">
                  <c:v>3232.0</c:v>
                </c:pt>
                <c:pt idx="8435">
                  <c:v>3236.0</c:v>
                </c:pt>
                <c:pt idx="8436">
                  <c:v>3234.0</c:v>
                </c:pt>
                <c:pt idx="8437">
                  <c:v>3235.0</c:v>
                </c:pt>
                <c:pt idx="8438">
                  <c:v>3272.0</c:v>
                </c:pt>
                <c:pt idx="8439">
                  <c:v>3341.0</c:v>
                </c:pt>
                <c:pt idx="8440">
                  <c:v>3491.0</c:v>
                </c:pt>
                <c:pt idx="8441">
                  <c:v>3700.0</c:v>
                </c:pt>
                <c:pt idx="8442">
                  <c:v>3661.0</c:v>
                </c:pt>
                <c:pt idx="8443">
                  <c:v>3556.0</c:v>
                </c:pt>
                <c:pt idx="8444">
                  <c:v>3389.0</c:v>
                </c:pt>
                <c:pt idx="8445">
                  <c:v>3214.0</c:v>
                </c:pt>
                <c:pt idx="8446">
                  <c:v>2915.0</c:v>
                </c:pt>
                <c:pt idx="8447">
                  <c:v>2640.0</c:v>
                </c:pt>
                <c:pt idx="8448">
                  <c:v>2442.0</c:v>
                </c:pt>
                <c:pt idx="8449">
                  <c:v>2366.0</c:v>
                </c:pt>
                <c:pt idx="8450">
                  <c:v>2345.0</c:v>
                </c:pt>
                <c:pt idx="8451">
                  <c:v>2363.0</c:v>
                </c:pt>
                <c:pt idx="8452">
                  <c:v>2471.0</c:v>
                </c:pt>
                <c:pt idx="8453">
                  <c:v>2680.0</c:v>
                </c:pt>
                <c:pt idx="8454">
                  <c:v>2954.0</c:v>
                </c:pt>
                <c:pt idx="8455">
                  <c:v>3162.0</c:v>
                </c:pt>
                <c:pt idx="8456">
                  <c:v>3312.0</c:v>
                </c:pt>
                <c:pt idx="8457">
                  <c:v>3409.0</c:v>
                </c:pt>
                <c:pt idx="8458">
                  <c:v>3467.0</c:v>
                </c:pt>
                <c:pt idx="8459">
                  <c:v>3458.0</c:v>
                </c:pt>
                <c:pt idx="8460">
                  <c:v>3435.0</c:v>
                </c:pt>
                <c:pt idx="8461">
                  <c:v>3411.0</c:v>
                </c:pt>
                <c:pt idx="8462">
                  <c:v>3364.0</c:v>
                </c:pt>
                <c:pt idx="8463">
                  <c:v>3340.0</c:v>
                </c:pt>
                <c:pt idx="8464">
                  <c:v>3482.0</c:v>
                </c:pt>
                <c:pt idx="8465">
                  <c:v>3651.0</c:v>
                </c:pt>
                <c:pt idx="8466">
                  <c:v>3647.0</c:v>
                </c:pt>
                <c:pt idx="8467">
                  <c:v>3527.0</c:v>
                </c:pt>
                <c:pt idx="8468">
                  <c:v>3396.0</c:v>
                </c:pt>
                <c:pt idx="8469">
                  <c:v>3183.0</c:v>
                </c:pt>
                <c:pt idx="8470">
                  <c:v>2910.0</c:v>
                </c:pt>
                <c:pt idx="8471">
                  <c:v>2601.0</c:v>
                </c:pt>
                <c:pt idx="8472">
                  <c:v>2397.0</c:v>
                </c:pt>
                <c:pt idx="8473">
                  <c:v>2316.0</c:v>
                </c:pt>
                <c:pt idx="8474">
                  <c:v>2263.0</c:v>
                </c:pt>
                <c:pt idx="8475">
                  <c:v>2268.0</c:v>
                </c:pt>
                <c:pt idx="8476">
                  <c:v>2360.0</c:v>
                </c:pt>
                <c:pt idx="8477">
                  <c:v>2595.0</c:v>
                </c:pt>
                <c:pt idx="8478">
                  <c:v>2925.0</c:v>
                </c:pt>
                <c:pt idx="8479">
                  <c:v>3144.0</c:v>
                </c:pt>
                <c:pt idx="8480">
                  <c:v>3203.0</c:v>
                </c:pt>
                <c:pt idx="8481">
                  <c:v>3217.0</c:v>
                </c:pt>
                <c:pt idx="8482">
                  <c:v>3206.0</c:v>
                </c:pt>
                <c:pt idx="8483">
                  <c:v>3184.0</c:v>
                </c:pt>
                <c:pt idx="8484">
                  <c:v>3138.0</c:v>
                </c:pt>
                <c:pt idx="8485">
                  <c:v>3117.0</c:v>
                </c:pt>
                <c:pt idx="8486">
                  <c:v>3091.0</c:v>
                </c:pt>
                <c:pt idx="8487">
                  <c:v>3110.0</c:v>
                </c:pt>
                <c:pt idx="8488">
                  <c:v>3275.0</c:v>
                </c:pt>
                <c:pt idx="8489">
                  <c:v>3414.0</c:v>
                </c:pt>
                <c:pt idx="8490">
                  <c:v>3389.0</c:v>
                </c:pt>
                <c:pt idx="8491">
                  <c:v>3304.0</c:v>
                </c:pt>
                <c:pt idx="8492">
                  <c:v>3202.0</c:v>
                </c:pt>
                <c:pt idx="8493">
                  <c:v>3021.0</c:v>
                </c:pt>
                <c:pt idx="8494">
                  <c:v>2754.0</c:v>
                </c:pt>
                <c:pt idx="8495">
                  <c:v>2464.0</c:v>
                </c:pt>
                <c:pt idx="8496">
                  <c:v>2281.0</c:v>
                </c:pt>
                <c:pt idx="8497">
                  <c:v>2144.0</c:v>
                </c:pt>
                <c:pt idx="8498">
                  <c:v>2095.0</c:v>
                </c:pt>
                <c:pt idx="8499">
                  <c:v>2111.0</c:v>
                </c:pt>
                <c:pt idx="8500">
                  <c:v>2196.0</c:v>
                </c:pt>
                <c:pt idx="8501">
                  <c:v>2420.0</c:v>
                </c:pt>
                <c:pt idx="8502">
                  <c:v>2760.0</c:v>
                </c:pt>
                <c:pt idx="8503">
                  <c:v>2987.0</c:v>
                </c:pt>
                <c:pt idx="8504">
                  <c:v>3053.0</c:v>
                </c:pt>
                <c:pt idx="8505">
                  <c:v>3081.0</c:v>
                </c:pt>
                <c:pt idx="8506">
                  <c:v>3076.0</c:v>
                </c:pt>
                <c:pt idx="8507">
                  <c:v>3068.0</c:v>
                </c:pt>
                <c:pt idx="8508">
                  <c:v>3036.0</c:v>
                </c:pt>
                <c:pt idx="8509">
                  <c:v>3023.0</c:v>
                </c:pt>
                <c:pt idx="8510">
                  <c:v>3008.0</c:v>
                </c:pt>
                <c:pt idx="8511">
                  <c:v>3025.0</c:v>
                </c:pt>
                <c:pt idx="8512">
                  <c:v>3147.0</c:v>
                </c:pt>
                <c:pt idx="8513">
                  <c:v>3262.0</c:v>
                </c:pt>
                <c:pt idx="8514">
                  <c:v>3226.0</c:v>
                </c:pt>
                <c:pt idx="8515">
                  <c:v>3134.0</c:v>
                </c:pt>
                <c:pt idx="8516">
                  <c:v>3015.0</c:v>
                </c:pt>
                <c:pt idx="8517">
                  <c:v>2879.0</c:v>
                </c:pt>
                <c:pt idx="8518">
                  <c:v>2631.0</c:v>
                </c:pt>
                <c:pt idx="8519">
                  <c:v>2361.0</c:v>
                </c:pt>
                <c:pt idx="8520">
                  <c:v>2143.0</c:v>
                </c:pt>
                <c:pt idx="8521">
                  <c:v>2031.0</c:v>
                </c:pt>
                <c:pt idx="8522">
                  <c:v>1971.0</c:v>
                </c:pt>
                <c:pt idx="8523">
                  <c:v>1949.0</c:v>
                </c:pt>
                <c:pt idx="8524">
                  <c:v>2037.0</c:v>
                </c:pt>
                <c:pt idx="8525">
                  <c:v>2242.0</c:v>
                </c:pt>
                <c:pt idx="8526">
                  <c:v>2518.0</c:v>
                </c:pt>
                <c:pt idx="8527">
                  <c:v>2752.0</c:v>
                </c:pt>
                <c:pt idx="8528">
                  <c:v>2837.0</c:v>
                </c:pt>
                <c:pt idx="8529">
                  <c:v>2902.0</c:v>
                </c:pt>
                <c:pt idx="8530">
                  <c:v>2894.0</c:v>
                </c:pt>
                <c:pt idx="8531">
                  <c:v>2892.0</c:v>
                </c:pt>
                <c:pt idx="8532">
                  <c:v>2894.0</c:v>
                </c:pt>
                <c:pt idx="8533">
                  <c:v>2911.0</c:v>
                </c:pt>
                <c:pt idx="8534">
                  <c:v>2828.0</c:v>
                </c:pt>
                <c:pt idx="8535">
                  <c:v>2758.0</c:v>
                </c:pt>
                <c:pt idx="8536">
                  <c:v>2879.0</c:v>
                </c:pt>
                <c:pt idx="8537">
                  <c:v>3079.0</c:v>
                </c:pt>
                <c:pt idx="8538">
                  <c:v>3072.0</c:v>
                </c:pt>
                <c:pt idx="8539">
                  <c:v>3004.0</c:v>
                </c:pt>
                <c:pt idx="8540">
                  <c:v>2915.0</c:v>
                </c:pt>
                <c:pt idx="8541">
                  <c:v>2769.0</c:v>
                </c:pt>
                <c:pt idx="8542">
                  <c:v>2539.0</c:v>
                </c:pt>
                <c:pt idx="8543">
                  <c:v>2292.0</c:v>
                </c:pt>
                <c:pt idx="8544">
                  <c:v>2048.0</c:v>
                </c:pt>
                <c:pt idx="8545">
                  <c:v>1944.0</c:v>
                </c:pt>
                <c:pt idx="8546">
                  <c:v>1879.0</c:v>
                </c:pt>
                <c:pt idx="8547">
                  <c:v>1874.0</c:v>
                </c:pt>
                <c:pt idx="8548">
                  <c:v>1931.0</c:v>
                </c:pt>
                <c:pt idx="8549">
                  <c:v>2129.0</c:v>
                </c:pt>
                <c:pt idx="8550">
                  <c:v>2409.0</c:v>
                </c:pt>
                <c:pt idx="8551">
                  <c:v>2625.0</c:v>
                </c:pt>
                <c:pt idx="8552">
                  <c:v>2731.0</c:v>
                </c:pt>
                <c:pt idx="8553">
                  <c:v>2821.0</c:v>
                </c:pt>
                <c:pt idx="8554">
                  <c:v>2813.0</c:v>
                </c:pt>
                <c:pt idx="8555">
                  <c:v>2790.0</c:v>
                </c:pt>
                <c:pt idx="8556">
                  <c:v>2728.0</c:v>
                </c:pt>
                <c:pt idx="8557">
                  <c:v>2696.0</c:v>
                </c:pt>
                <c:pt idx="8558">
                  <c:v>2670.0</c:v>
                </c:pt>
                <c:pt idx="8559">
                  <c:v>2691.0</c:v>
                </c:pt>
                <c:pt idx="8560">
                  <c:v>2850.0</c:v>
                </c:pt>
                <c:pt idx="8561">
                  <c:v>2963.0</c:v>
                </c:pt>
                <c:pt idx="8562">
                  <c:v>2911.0</c:v>
                </c:pt>
                <c:pt idx="8563">
                  <c:v>2828.0</c:v>
                </c:pt>
                <c:pt idx="8564">
                  <c:v>2750.0</c:v>
                </c:pt>
                <c:pt idx="8565">
                  <c:v>2626.0</c:v>
                </c:pt>
                <c:pt idx="8566">
                  <c:v>2455.0</c:v>
                </c:pt>
                <c:pt idx="8567">
                  <c:v>2270.0</c:v>
                </c:pt>
                <c:pt idx="8568">
                  <c:v>2056.0</c:v>
                </c:pt>
                <c:pt idx="8569">
                  <c:v>1941.0</c:v>
                </c:pt>
                <c:pt idx="8570">
                  <c:v>1867.0</c:v>
                </c:pt>
                <c:pt idx="8571">
                  <c:v>1834.0</c:v>
                </c:pt>
                <c:pt idx="8572">
                  <c:v>1835.0</c:v>
                </c:pt>
                <c:pt idx="8573">
                  <c:v>1907.0</c:v>
                </c:pt>
                <c:pt idx="8574">
                  <c:v>2029.0</c:v>
                </c:pt>
                <c:pt idx="8575">
                  <c:v>2218.0</c:v>
                </c:pt>
                <c:pt idx="8576">
                  <c:v>2405.0</c:v>
                </c:pt>
                <c:pt idx="8577">
                  <c:v>2567.0</c:v>
                </c:pt>
                <c:pt idx="8578">
                  <c:v>2619.0</c:v>
                </c:pt>
                <c:pt idx="8579">
                  <c:v>2598.0</c:v>
                </c:pt>
                <c:pt idx="8580">
                  <c:v>2516.0</c:v>
                </c:pt>
                <c:pt idx="8581">
                  <c:v>2435.0</c:v>
                </c:pt>
                <c:pt idx="8582">
                  <c:v>2374.0</c:v>
                </c:pt>
                <c:pt idx="8583">
                  <c:v>2373.0</c:v>
                </c:pt>
                <c:pt idx="8584">
                  <c:v>2532.0</c:v>
                </c:pt>
                <c:pt idx="8585">
                  <c:v>2640.0</c:v>
                </c:pt>
                <c:pt idx="8586">
                  <c:v>2562.0</c:v>
                </c:pt>
                <c:pt idx="8587">
                  <c:v>2486.0</c:v>
                </c:pt>
                <c:pt idx="8588">
                  <c:v>2417.0</c:v>
                </c:pt>
                <c:pt idx="8589">
                  <c:v>2367.0</c:v>
                </c:pt>
                <c:pt idx="8590">
                  <c:v>2266.0</c:v>
                </c:pt>
                <c:pt idx="8591">
                  <c:v>2111.0</c:v>
                </c:pt>
                <c:pt idx="8592">
                  <c:v>1932.0</c:v>
                </c:pt>
                <c:pt idx="8593">
                  <c:v>1817.0</c:v>
                </c:pt>
                <c:pt idx="8594">
                  <c:v>1749.0</c:v>
                </c:pt>
                <c:pt idx="8595">
                  <c:v>1702.0</c:v>
                </c:pt>
                <c:pt idx="8596">
                  <c:v>1668.0</c:v>
                </c:pt>
                <c:pt idx="8597">
                  <c:v>1682.0</c:v>
                </c:pt>
                <c:pt idx="8598">
                  <c:v>1794.0</c:v>
                </c:pt>
                <c:pt idx="8599">
                  <c:v>1988.0</c:v>
                </c:pt>
                <c:pt idx="8600">
                  <c:v>2168.0</c:v>
                </c:pt>
                <c:pt idx="8601">
                  <c:v>2323.0</c:v>
                </c:pt>
                <c:pt idx="8602">
                  <c:v>2382.0</c:v>
                </c:pt>
                <c:pt idx="8603">
                  <c:v>2363.0</c:v>
                </c:pt>
                <c:pt idx="8604">
                  <c:v>2349.0</c:v>
                </c:pt>
                <c:pt idx="8605">
                  <c:v>2308.0</c:v>
                </c:pt>
                <c:pt idx="8606">
                  <c:v>2290.0</c:v>
                </c:pt>
                <c:pt idx="8607">
                  <c:v>2273.0</c:v>
                </c:pt>
                <c:pt idx="8608">
                  <c:v>2354.0</c:v>
                </c:pt>
                <c:pt idx="8609">
                  <c:v>2453.0</c:v>
                </c:pt>
                <c:pt idx="8610">
                  <c:v>2453.0</c:v>
                </c:pt>
                <c:pt idx="8611">
                  <c:v>2435.0</c:v>
                </c:pt>
                <c:pt idx="8612">
                  <c:v>2416.0</c:v>
                </c:pt>
                <c:pt idx="8613">
                  <c:v>2354.0</c:v>
                </c:pt>
                <c:pt idx="8614">
                  <c:v>2235.0</c:v>
                </c:pt>
                <c:pt idx="8615">
                  <c:v>2031.0</c:v>
                </c:pt>
                <c:pt idx="8616">
                  <c:v>1864.0</c:v>
                </c:pt>
                <c:pt idx="8617">
                  <c:v>1776.0</c:v>
                </c:pt>
                <c:pt idx="8618">
                  <c:v>1741.0</c:v>
                </c:pt>
                <c:pt idx="8619">
                  <c:v>1721.0</c:v>
                </c:pt>
                <c:pt idx="8620">
                  <c:v>1778.0</c:v>
                </c:pt>
                <c:pt idx="8621">
                  <c:v>1896.0</c:v>
                </c:pt>
                <c:pt idx="8622">
                  <c:v>2027.0</c:v>
                </c:pt>
                <c:pt idx="8623">
                  <c:v>2170.0</c:v>
                </c:pt>
                <c:pt idx="8624">
                  <c:v>2301.0</c:v>
                </c:pt>
                <c:pt idx="8625">
                  <c:v>2448.0</c:v>
                </c:pt>
                <c:pt idx="8626">
                  <c:v>2544.0</c:v>
                </c:pt>
                <c:pt idx="8627">
                  <c:v>2560.0</c:v>
                </c:pt>
                <c:pt idx="8628">
                  <c:v>2524.0</c:v>
                </c:pt>
                <c:pt idx="8629">
                  <c:v>2460.0</c:v>
                </c:pt>
                <c:pt idx="8630">
                  <c:v>2404.0</c:v>
                </c:pt>
                <c:pt idx="8631">
                  <c:v>2425.0</c:v>
                </c:pt>
                <c:pt idx="8632">
                  <c:v>2603.0</c:v>
                </c:pt>
                <c:pt idx="8633">
                  <c:v>2829.0</c:v>
                </c:pt>
                <c:pt idx="8634">
                  <c:v>2845.0</c:v>
                </c:pt>
                <c:pt idx="8635">
                  <c:v>2794.0</c:v>
                </c:pt>
                <c:pt idx="8636">
                  <c:v>2716.0</c:v>
                </c:pt>
                <c:pt idx="8637">
                  <c:v>2579.0</c:v>
                </c:pt>
                <c:pt idx="8638">
                  <c:v>2362.0</c:v>
                </c:pt>
                <c:pt idx="8639">
                  <c:v>2118.0</c:v>
                </c:pt>
                <c:pt idx="8640">
                  <c:v>1949.0</c:v>
                </c:pt>
                <c:pt idx="8641">
                  <c:v>1868.0</c:v>
                </c:pt>
                <c:pt idx="8642">
                  <c:v>1834.0</c:v>
                </c:pt>
                <c:pt idx="8643">
                  <c:v>1830.0</c:v>
                </c:pt>
                <c:pt idx="8644">
                  <c:v>1915.0</c:v>
                </c:pt>
                <c:pt idx="8645">
                  <c:v>2115.0</c:v>
                </c:pt>
                <c:pt idx="8646">
                  <c:v>2410.0</c:v>
                </c:pt>
                <c:pt idx="8647">
                  <c:v>2611.0</c:v>
                </c:pt>
                <c:pt idx="8648">
                  <c:v>2717.0</c:v>
                </c:pt>
                <c:pt idx="8649">
                  <c:v>2794.0</c:v>
                </c:pt>
                <c:pt idx="8650">
                  <c:v>2821.0</c:v>
                </c:pt>
                <c:pt idx="8651">
                  <c:v>2829.0</c:v>
                </c:pt>
                <c:pt idx="8652">
                  <c:v>2796.0</c:v>
                </c:pt>
                <c:pt idx="8653">
                  <c:v>2752.0</c:v>
                </c:pt>
                <c:pt idx="8654">
                  <c:v>2730.0</c:v>
                </c:pt>
                <c:pt idx="8655">
                  <c:v>2721.0</c:v>
                </c:pt>
                <c:pt idx="8656">
                  <c:v>2867.0</c:v>
                </c:pt>
                <c:pt idx="8657">
                  <c:v>3033.0</c:v>
                </c:pt>
                <c:pt idx="8658">
                  <c:v>3016.0</c:v>
                </c:pt>
                <c:pt idx="8659">
                  <c:v>2938.0</c:v>
                </c:pt>
                <c:pt idx="8660">
                  <c:v>2842.0</c:v>
                </c:pt>
                <c:pt idx="8661">
                  <c:v>2687.0</c:v>
                </c:pt>
                <c:pt idx="8662">
                  <c:v>2492.0</c:v>
                </c:pt>
                <c:pt idx="8663">
                  <c:v>2249.0</c:v>
                </c:pt>
                <c:pt idx="8664">
                  <c:v>2061.0</c:v>
                </c:pt>
                <c:pt idx="8665">
                  <c:v>1953.0</c:v>
                </c:pt>
                <c:pt idx="8666">
                  <c:v>1897.0</c:v>
                </c:pt>
                <c:pt idx="8667">
                  <c:v>1886.0</c:v>
                </c:pt>
                <c:pt idx="8668">
                  <c:v>1969.0</c:v>
                </c:pt>
                <c:pt idx="8669">
                  <c:v>2144.0</c:v>
                </c:pt>
                <c:pt idx="8670">
                  <c:v>2439.0</c:v>
                </c:pt>
                <c:pt idx="8671">
                  <c:v>2625.0</c:v>
                </c:pt>
                <c:pt idx="8672">
                  <c:v>2704.0</c:v>
                </c:pt>
                <c:pt idx="8673">
                  <c:v>2768.0</c:v>
                </c:pt>
                <c:pt idx="8674">
                  <c:v>2801.0</c:v>
                </c:pt>
                <c:pt idx="8675">
                  <c:v>2779.0</c:v>
                </c:pt>
                <c:pt idx="8676">
                  <c:v>2755.0</c:v>
                </c:pt>
                <c:pt idx="8677">
                  <c:v>2724.0</c:v>
                </c:pt>
                <c:pt idx="8678">
                  <c:v>2702.0</c:v>
                </c:pt>
                <c:pt idx="8679">
                  <c:v>2664.0</c:v>
                </c:pt>
                <c:pt idx="8680">
                  <c:v>2794.0</c:v>
                </c:pt>
                <c:pt idx="8681">
                  <c:v>3044.0</c:v>
                </c:pt>
                <c:pt idx="8682">
                  <c:v>3057.0</c:v>
                </c:pt>
                <c:pt idx="8683">
                  <c:v>2976.0</c:v>
                </c:pt>
                <c:pt idx="8684">
                  <c:v>2881.0</c:v>
                </c:pt>
                <c:pt idx="8685">
                  <c:v>2736.0</c:v>
                </c:pt>
                <c:pt idx="8686">
                  <c:v>2495.0</c:v>
                </c:pt>
                <c:pt idx="8687">
                  <c:v>2249.0</c:v>
                </c:pt>
                <c:pt idx="8688">
                  <c:v>2074.0</c:v>
                </c:pt>
                <c:pt idx="8689">
                  <c:v>1970.0</c:v>
                </c:pt>
                <c:pt idx="8690">
                  <c:v>1921.0</c:v>
                </c:pt>
                <c:pt idx="8691">
                  <c:v>1919.0</c:v>
                </c:pt>
                <c:pt idx="8692">
                  <c:v>1996.0</c:v>
                </c:pt>
                <c:pt idx="8693">
                  <c:v>2186.0</c:v>
                </c:pt>
                <c:pt idx="8694">
                  <c:v>2513.0</c:v>
                </c:pt>
                <c:pt idx="8695">
                  <c:v>2711.0</c:v>
                </c:pt>
                <c:pt idx="8696">
                  <c:v>2762.0</c:v>
                </c:pt>
                <c:pt idx="8697">
                  <c:v>2831.0</c:v>
                </c:pt>
                <c:pt idx="8698">
                  <c:v>2847.0</c:v>
                </c:pt>
                <c:pt idx="8699">
                  <c:v>2847.0</c:v>
                </c:pt>
                <c:pt idx="8700">
                  <c:v>2833.0</c:v>
                </c:pt>
                <c:pt idx="8701">
                  <c:v>2838.0</c:v>
                </c:pt>
                <c:pt idx="8702">
                  <c:v>2818.0</c:v>
                </c:pt>
                <c:pt idx="8703">
                  <c:v>2845.0</c:v>
                </c:pt>
                <c:pt idx="8704">
                  <c:v>3009.0</c:v>
                </c:pt>
                <c:pt idx="8705">
                  <c:v>3145.0</c:v>
                </c:pt>
                <c:pt idx="8706">
                  <c:v>3130.0</c:v>
                </c:pt>
                <c:pt idx="8707">
                  <c:v>3046.0</c:v>
                </c:pt>
                <c:pt idx="8708">
                  <c:v>2928.0</c:v>
                </c:pt>
                <c:pt idx="8709">
                  <c:v>2787.0</c:v>
                </c:pt>
                <c:pt idx="8710">
                  <c:v>2535.0</c:v>
                </c:pt>
                <c:pt idx="8711">
                  <c:v>2286.0</c:v>
                </c:pt>
                <c:pt idx="8712">
                  <c:v>2128.0</c:v>
                </c:pt>
                <c:pt idx="8713">
                  <c:v>2011.0</c:v>
                </c:pt>
                <c:pt idx="8714">
                  <c:v>1958.0</c:v>
                </c:pt>
                <c:pt idx="8715">
                  <c:v>1962.0</c:v>
                </c:pt>
                <c:pt idx="8716">
                  <c:v>2018.0</c:v>
                </c:pt>
                <c:pt idx="8717">
                  <c:v>2180.0</c:v>
                </c:pt>
                <c:pt idx="8718">
                  <c:v>2464.0</c:v>
                </c:pt>
                <c:pt idx="8719">
                  <c:v>2660.0</c:v>
                </c:pt>
                <c:pt idx="8720">
                  <c:v>2763.0</c:v>
                </c:pt>
                <c:pt idx="8721">
                  <c:v>2838.0</c:v>
                </c:pt>
                <c:pt idx="8722">
                  <c:v>2897.0</c:v>
                </c:pt>
                <c:pt idx="8723">
                  <c:v>2908.0</c:v>
                </c:pt>
                <c:pt idx="8724">
                  <c:v>2863.0</c:v>
                </c:pt>
                <c:pt idx="8725">
                  <c:v>2845.0</c:v>
                </c:pt>
                <c:pt idx="8726">
                  <c:v>2788.0</c:v>
                </c:pt>
                <c:pt idx="8727">
                  <c:v>2777.0</c:v>
                </c:pt>
                <c:pt idx="8728">
                  <c:v>2868.0</c:v>
                </c:pt>
                <c:pt idx="8729">
                  <c:v>3013.0</c:v>
                </c:pt>
                <c:pt idx="8730">
                  <c:v>2962.0</c:v>
                </c:pt>
                <c:pt idx="8731">
                  <c:v>2853.0</c:v>
                </c:pt>
                <c:pt idx="8732">
                  <c:v>2745.0</c:v>
                </c:pt>
                <c:pt idx="8733">
                  <c:v>2598.0</c:v>
                </c:pt>
                <c:pt idx="8734">
                  <c:v>2419.0</c:v>
                </c:pt>
                <c:pt idx="8735">
                  <c:v>2209.0</c:v>
                </c:pt>
                <c:pt idx="8736">
                  <c:v>2031.0</c:v>
                </c:pt>
                <c:pt idx="8737">
                  <c:v>1931.0</c:v>
                </c:pt>
                <c:pt idx="8738">
                  <c:v>1871.0</c:v>
                </c:pt>
                <c:pt idx="8739">
                  <c:v>1826.0</c:v>
                </c:pt>
                <c:pt idx="8740">
                  <c:v>1839.0</c:v>
                </c:pt>
                <c:pt idx="8741">
                  <c:v>1914.0</c:v>
                </c:pt>
                <c:pt idx="8742">
                  <c:v>2038.0</c:v>
                </c:pt>
                <c:pt idx="8743">
                  <c:v>2182.0</c:v>
                </c:pt>
                <c:pt idx="8744">
                  <c:v>2354.0</c:v>
                </c:pt>
                <c:pt idx="8745">
                  <c:v>2533.0</c:v>
                </c:pt>
                <c:pt idx="8746">
                  <c:v>2644.0</c:v>
                </c:pt>
                <c:pt idx="8747">
                  <c:v>2692.0</c:v>
                </c:pt>
                <c:pt idx="8748">
                  <c:v>2691.0</c:v>
                </c:pt>
                <c:pt idx="8749">
                  <c:v>2663.0</c:v>
                </c:pt>
                <c:pt idx="8750">
                  <c:v>2581.0</c:v>
                </c:pt>
                <c:pt idx="8751">
                  <c:v>2615.0</c:v>
                </c:pt>
                <c:pt idx="8752">
                  <c:v>2721.0</c:v>
                </c:pt>
                <c:pt idx="8753">
                  <c:v>2889.0</c:v>
                </c:pt>
                <c:pt idx="8754">
                  <c:v>2843.0</c:v>
                </c:pt>
                <c:pt idx="8755">
                  <c:v>2734.0</c:v>
                </c:pt>
                <c:pt idx="8756">
                  <c:v>2584.0</c:v>
                </c:pt>
                <c:pt idx="8757">
                  <c:v>2453.0</c:v>
                </c:pt>
                <c:pt idx="8758">
                  <c:v>2326.0</c:v>
                </c:pt>
                <c:pt idx="8759">
                  <c:v>2212.0</c:v>
                </c:pt>
                <c:pt idx="8760" formatCode="0">
                  <c:v>2139.54</c:v>
                </c:pt>
                <c:pt idx="8761" formatCode="0">
                  <c:v>2042.196</c:v>
                </c:pt>
                <c:pt idx="8762" formatCode="0">
                  <c:v>1962.09</c:v>
                </c:pt>
                <c:pt idx="8763" formatCode="0">
                  <c:v>1930.656</c:v>
                </c:pt>
                <c:pt idx="8764" formatCode="0">
                  <c:v>1939.782</c:v>
                </c:pt>
                <c:pt idx="8765" formatCode="0">
                  <c:v>1998.594</c:v>
                </c:pt>
                <c:pt idx="8766" formatCode="0">
                  <c:v>2095.938</c:v>
                </c:pt>
                <c:pt idx="8767" formatCode="0">
                  <c:v>2221.674</c:v>
                </c:pt>
                <c:pt idx="8768" formatCode="0">
                  <c:v>2337.27</c:v>
                </c:pt>
                <c:pt idx="8769" formatCode="0">
                  <c:v>2473.146</c:v>
                </c:pt>
                <c:pt idx="8770" formatCode="0">
                  <c:v>2584.686</c:v>
                </c:pt>
                <c:pt idx="8771" formatCode="0">
                  <c:v>2690.142</c:v>
                </c:pt>
                <c:pt idx="8772" formatCode="0">
                  <c:v>2699.268</c:v>
                </c:pt>
                <c:pt idx="8773" formatCode="0">
                  <c:v>2681.016</c:v>
                </c:pt>
                <c:pt idx="8774" formatCode="0">
                  <c:v>2615.106</c:v>
                </c:pt>
                <c:pt idx="8775" formatCode="0">
                  <c:v>2592.798</c:v>
                </c:pt>
                <c:pt idx="8776" formatCode="0">
                  <c:v>2703.324</c:v>
                </c:pt>
                <c:pt idx="8777" formatCode="0">
                  <c:v>2904.096</c:v>
                </c:pt>
                <c:pt idx="8778" formatCode="0">
                  <c:v>2909.166</c:v>
                </c:pt>
                <c:pt idx="8779" formatCode="0">
                  <c:v>2855.424</c:v>
                </c:pt>
                <c:pt idx="8780" formatCode="0">
                  <c:v>2780.388</c:v>
                </c:pt>
                <c:pt idx="8781" formatCode="0">
                  <c:v>2676.96</c:v>
                </c:pt>
                <c:pt idx="8782" formatCode="0">
                  <c:v>2498.496</c:v>
                </c:pt>
                <c:pt idx="8783" formatCode="0">
                  <c:v>2313.948</c:v>
                </c:pt>
                <c:pt idx="8784" formatCode="0">
                  <c:v>2175.03</c:v>
                </c:pt>
                <c:pt idx="8785" formatCode="0">
                  <c:v>2077.686</c:v>
                </c:pt>
                <c:pt idx="8786" formatCode="0">
                  <c:v>2037.126</c:v>
                </c:pt>
                <c:pt idx="8787" formatCode="0">
                  <c:v>2034.084</c:v>
                </c:pt>
                <c:pt idx="8788" formatCode="0">
                  <c:v>2053.35</c:v>
                </c:pt>
                <c:pt idx="8789" formatCode="0">
                  <c:v>2131.428</c:v>
                </c:pt>
                <c:pt idx="8790" formatCode="0">
                  <c:v>2240.94</c:v>
                </c:pt>
                <c:pt idx="8791" formatCode="0">
                  <c:v>2447.796</c:v>
                </c:pt>
                <c:pt idx="8792" formatCode="0">
                  <c:v>2594.826</c:v>
                </c:pt>
                <c:pt idx="8793" formatCode="0">
                  <c:v>2711.436</c:v>
                </c:pt>
                <c:pt idx="8794" formatCode="0">
                  <c:v>2734.758</c:v>
                </c:pt>
                <c:pt idx="8795" formatCode="0">
                  <c:v>2698.254</c:v>
                </c:pt>
                <c:pt idx="8796" formatCode="0">
                  <c:v>2650.596</c:v>
                </c:pt>
                <c:pt idx="8797" formatCode="0">
                  <c:v>2603.952</c:v>
                </c:pt>
                <c:pt idx="8798" formatCode="0">
                  <c:v>2552.238</c:v>
                </c:pt>
                <c:pt idx="8799" formatCode="0">
                  <c:v>2562.378</c:v>
                </c:pt>
                <c:pt idx="8800" formatCode="0">
                  <c:v>2731.716</c:v>
                </c:pt>
                <c:pt idx="8801" formatCode="0">
                  <c:v>3075.462</c:v>
                </c:pt>
                <c:pt idx="8802" formatCode="0">
                  <c:v>3140.358</c:v>
                </c:pt>
                <c:pt idx="8803" formatCode="0">
                  <c:v>3106.896</c:v>
                </c:pt>
                <c:pt idx="8804" formatCode="0">
                  <c:v>3022.734</c:v>
                </c:pt>
                <c:pt idx="8805" formatCode="0">
                  <c:v>2873.676</c:v>
                </c:pt>
                <c:pt idx="8806" formatCode="0">
                  <c:v>2619.162</c:v>
                </c:pt>
                <c:pt idx="8807" formatCode="0">
                  <c:v>2360.592</c:v>
                </c:pt>
                <c:pt idx="8808" formatCode="0">
                  <c:v>2206.464</c:v>
                </c:pt>
                <c:pt idx="8809" formatCode="0">
                  <c:v>2134.47</c:v>
                </c:pt>
                <c:pt idx="8810" formatCode="0">
                  <c:v>2144.61</c:v>
                </c:pt>
                <c:pt idx="8811" formatCode="0">
                  <c:v>2169.96</c:v>
                </c:pt>
                <c:pt idx="8812" formatCode="0">
                  <c:v>2296.71</c:v>
                </c:pt>
                <c:pt idx="8813" formatCode="0">
                  <c:v>2564.406</c:v>
                </c:pt>
                <c:pt idx="8814" formatCode="0">
                  <c:v>2988.258</c:v>
                </c:pt>
                <c:pt idx="8815" formatCode="0">
                  <c:v>3269.136</c:v>
                </c:pt>
                <c:pt idx="8816" formatCode="0">
                  <c:v>3245.814</c:v>
                </c:pt>
                <c:pt idx="8817" formatCode="0">
                  <c:v>3182.946</c:v>
                </c:pt>
                <c:pt idx="8818" formatCode="0">
                  <c:v>3134.274</c:v>
                </c:pt>
                <c:pt idx="8819" formatCode="0">
                  <c:v>3053.154</c:v>
                </c:pt>
                <c:pt idx="8820" formatCode="0">
                  <c:v>2985.216</c:v>
                </c:pt>
                <c:pt idx="8821" formatCode="0">
                  <c:v>2930.46</c:v>
                </c:pt>
                <c:pt idx="8822" formatCode="0">
                  <c:v>2864.55</c:v>
                </c:pt>
                <c:pt idx="8823" formatCode="0">
                  <c:v>2869.62</c:v>
                </c:pt>
                <c:pt idx="8824" formatCode="0">
                  <c:v>3047.07</c:v>
                </c:pt>
                <c:pt idx="8825" formatCode="0">
                  <c:v>3386.76</c:v>
                </c:pt>
                <c:pt idx="8826" formatCode="0">
                  <c:v>3455.712</c:v>
                </c:pt>
                <c:pt idx="8827" formatCode="0">
                  <c:v>3420.222</c:v>
                </c:pt>
                <c:pt idx="8828" formatCode="0">
                  <c:v>3319.836</c:v>
                </c:pt>
                <c:pt idx="8829" formatCode="0">
                  <c:v>3122.106</c:v>
                </c:pt>
                <c:pt idx="8830" formatCode="0">
                  <c:v>2848.326</c:v>
                </c:pt>
                <c:pt idx="8831" formatCode="0">
                  <c:v>2541.084</c:v>
                </c:pt>
                <c:pt idx="8832" formatCode="0">
                  <c:v>2368.704</c:v>
                </c:pt>
                <c:pt idx="8833" formatCode="0">
                  <c:v>2302.794</c:v>
                </c:pt>
                <c:pt idx="8834" formatCode="0">
                  <c:v>2303.808</c:v>
                </c:pt>
                <c:pt idx="8835" formatCode="0">
                  <c:v>2309.892</c:v>
                </c:pt>
                <c:pt idx="8836" formatCode="0">
                  <c:v>2419.404</c:v>
                </c:pt>
                <c:pt idx="8837" formatCode="0">
                  <c:v>2703.324</c:v>
                </c:pt>
                <c:pt idx="8838" formatCode="0">
                  <c:v>3157.596</c:v>
                </c:pt>
                <c:pt idx="8839" formatCode="0">
                  <c:v>3433.404</c:v>
                </c:pt>
                <c:pt idx="8840" formatCode="0">
                  <c:v>3354.312</c:v>
                </c:pt>
                <c:pt idx="8841" formatCode="0">
                  <c:v>3255.954</c:v>
                </c:pt>
                <c:pt idx="8842" formatCode="0">
                  <c:v>3138.33</c:v>
                </c:pt>
                <c:pt idx="8843" formatCode="0">
                  <c:v>3097.77</c:v>
                </c:pt>
                <c:pt idx="8844" formatCode="0">
                  <c:v>3059.238</c:v>
                </c:pt>
                <c:pt idx="8845" formatCode="0">
                  <c:v>3001.44</c:v>
                </c:pt>
                <c:pt idx="8846" formatCode="0">
                  <c:v>2962.908</c:v>
                </c:pt>
                <c:pt idx="8847" formatCode="0">
                  <c:v>2985.216</c:v>
                </c:pt>
                <c:pt idx="8848" formatCode="0">
                  <c:v>3157.596</c:v>
                </c:pt>
                <c:pt idx="8849" formatCode="0">
                  <c:v>3494.244</c:v>
                </c:pt>
                <c:pt idx="8850" formatCode="0">
                  <c:v>3555.084</c:v>
                </c:pt>
                <c:pt idx="8851" formatCode="0">
                  <c:v>3413.124</c:v>
                </c:pt>
                <c:pt idx="8852" formatCode="0">
                  <c:v>3342.144</c:v>
                </c:pt>
                <c:pt idx="8853" formatCode="0">
                  <c:v>3191.058</c:v>
                </c:pt>
                <c:pt idx="8854" formatCode="0">
                  <c:v>2883.816</c:v>
                </c:pt>
                <c:pt idx="8855" formatCode="0">
                  <c:v>2596.854</c:v>
                </c:pt>
                <c:pt idx="8856" formatCode="0">
                  <c:v>2406.222</c:v>
                </c:pt>
                <c:pt idx="8857" formatCode="0">
                  <c:v>2335.242</c:v>
                </c:pt>
                <c:pt idx="8858" formatCode="0">
                  <c:v>2330.172</c:v>
                </c:pt>
                <c:pt idx="8859" formatCode="0">
                  <c:v>2362.62</c:v>
                </c:pt>
                <c:pt idx="8860" formatCode="0">
                  <c:v>2467.062</c:v>
                </c:pt>
                <c:pt idx="8861" formatCode="0">
                  <c:v>2744.898</c:v>
                </c:pt>
                <c:pt idx="8862" formatCode="0">
                  <c:v>3211.338</c:v>
                </c:pt>
                <c:pt idx="8863" formatCode="0">
                  <c:v>3507.426</c:v>
                </c:pt>
                <c:pt idx="8864" formatCode="0">
                  <c:v>3451.656</c:v>
                </c:pt>
                <c:pt idx="8865" formatCode="0">
                  <c:v>3288.402</c:v>
                </c:pt>
                <c:pt idx="8866" formatCode="0">
                  <c:v>3184.974</c:v>
                </c:pt>
                <c:pt idx="8867" formatCode="0">
                  <c:v>3106.896</c:v>
                </c:pt>
                <c:pt idx="8868" formatCode="0">
                  <c:v>3033.888</c:v>
                </c:pt>
                <c:pt idx="8869" formatCode="0">
                  <c:v>2984.202</c:v>
                </c:pt>
                <c:pt idx="8870" formatCode="0">
                  <c:v>2937.558</c:v>
                </c:pt>
                <c:pt idx="8871" formatCode="0">
                  <c:v>2943.642</c:v>
                </c:pt>
                <c:pt idx="8872" formatCode="0">
                  <c:v>3067.35</c:v>
                </c:pt>
                <c:pt idx="8873" formatCode="0">
                  <c:v>3381.69</c:v>
                </c:pt>
                <c:pt idx="8874" formatCode="0">
                  <c:v>3417.18</c:v>
                </c:pt>
                <c:pt idx="8875" formatCode="0">
                  <c:v>3387.774</c:v>
                </c:pt>
                <c:pt idx="8876" formatCode="0">
                  <c:v>3274.206</c:v>
                </c:pt>
                <c:pt idx="8877" formatCode="0">
                  <c:v>3067.35</c:v>
                </c:pt>
                <c:pt idx="8878" formatCode="0">
                  <c:v>2797.626</c:v>
                </c:pt>
                <c:pt idx="8879" formatCode="0">
                  <c:v>2484.3</c:v>
                </c:pt>
                <c:pt idx="8880" formatCode="0">
                  <c:v>2303.808</c:v>
                </c:pt>
                <c:pt idx="8881" formatCode="0">
                  <c:v>2202.408</c:v>
                </c:pt>
                <c:pt idx="8882" formatCode="0">
                  <c:v>2193.282</c:v>
                </c:pt>
                <c:pt idx="8883" formatCode="0">
                  <c:v>2207.478</c:v>
                </c:pt>
                <c:pt idx="8884" formatCode="0">
                  <c:v>2319.018</c:v>
                </c:pt>
                <c:pt idx="8885" formatCode="0">
                  <c:v>2585.7</c:v>
                </c:pt>
                <c:pt idx="8886" formatCode="0">
                  <c:v>3028.818</c:v>
                </c:pt>
                <c:pt idx="8887" formatCode="0">
                  <c:v>3284.346</c:v>
                </c:pt>
                <c:pt idx="8888" formatCode="0">
                  <c:v>3264.066</c:v>
                </c:pt>
                <c:pt idx="8889" formatCode="0">
                  <c:v>3206.268</c:v>
                </c:pt>
                <c:pt idx="8890" formatCode="0">
                  <c:v>3126.162</c:v>
                </c:pt>
                <c:pt idx="8891" formatCode="0">
                  <c:v>3088.644</c:v>
                </c:pt>
                <c:pt idx="8892" formatCode="0">
                  <c:v>3049.098</c:v>
                </c:pt>
                <c:pt idx="8893" formatCode="0">
                  <c:v>3005.496</c:v>
                </c:pt>
                <c:pt idx="8894" formatCode="0">
                  <c:v>3012.594</c:v>
                </c:pt>
                <c:pt idx="8895" formatCode="0">
                  <c:v>3032.874</c:v>
                </c:pt>
                <c:pt idx="8896" formatCode="0">
                  <c:v>3154.554</c:v>
                </c:pt>
                <c:pt idx="8897" formatCode="0">
                  <c:v>3319.836</c:v>
                </c:pt>
                <c:pt idx="8898" formatCode="0">
                  <c:v>3322.878</c:v>
                </c:pt>
                <c:pt idx="8899" formatCode="0">
                  <c:v>3263.052</c:v>
                </c:pt>
                <c:pt idx="8900" formatCode="0">
                  <c:v>3133.26</c:v>
                </c:pt>
                <c:pt idx="8901" formatCode="0">
                  <c:v>2928.432</c:v>
                </c:pt>
                <c:pt idx="8902" formatCode="0">
                  <c:v>2645.526</c:v>
                </c:pt>
                <c:pt idx="8903" formatCode="0">
                  <c:v>2380.872</c:v>
                </c:pt>
                <c:pt idx="8904" formatCode="0">
                  <c:v>2186.184</c:v>
                </c:pt>
                <c:pt idx="8905" formatCode="0">
                  <c:v>2102.022</c:v>
                </c:pt>
                <c:pt idx="8906" formatCode="0">
                  <c:v>2066.532</c:v>
                </c:pt>
                <c:pt idx="8907" formatCode="0">
                  <c:v>2074.644</c:v>
                </c:pt>
                <c:pt idx="8908" formatCode="0">
                  <c:v>2159.82</c:v>
                </c:pt>
                <c:pt idx="8909" formatCode="0">
                  <c:v>2411.292</c:v>
                </c:pt>
                <c:pt idx="8910" formatCode="0">
                  <c:v>2809.794</c:v>
                </c:pt>
                <c:pt idx="8911" formatCode="0">
                  <c:v>3108.924</c:v>
                </c:pt>
                <c:pt idx="8912" formatCode="0">
                  <c:v>3106.896</c:v>
                </c:pt>
                <c:pt idx="8913" formatCode="0">
                  <c:v>3065.322</c:v>
                </c:pt>
                <c:pt idx="8914" formatCode="0">
                  <c:v>3065.322</c:v>
                </c:pt>
                <c:pt idx="8915" formatCode="0">
                  <c:v>3057.21</c:v>
                </c:pt>
                <c:pt idx="8916" formatCode="0">
                  <c:v>3035.916</c:v>
                </c:pt>
                <c:pt idx="8917" formatCode="0">
                  <c:v>3013.608</c:v>
                </c:pt>
                <c:pt idx="8918" formatCode="0">
                  <c:v>2988.258</c:v>
                </c:pt>
                <c:pt idx="8919" formatCode="0">
                  <c:v>2980.146</c:v>
                </c:pt>
                <c:pt idx="8920" formatCode="0">
                  <c:v>3087.63</c:v>
                </c:pt>
                <c:pt idx="8921" formatCode="0">
                  <c:v>3247.842</c:v>
                </c:pt>
                <c:pt idx="8922" formatCode="0">
                  <c:v>3216.408</c:v>
                </c:pt>
                <c:pt idx="8923" formatCode="0">
                  <c:v>3105.882</c:v>
                </c:pt>
                <c:pt idx="8924" formatCode="0">
                  <c:v>2984.202</c:v>
                </c:pt>
                <c:pt idx="8925" formatCode="0">
                  <c:v>2844.27</c:v>
                </c:pt>
                <c:pt idx="8926" formatCode="0">
                  <c:v>2648.568</c:v>
                </c:pt>
                <c:pt idx="8927" formatCode="0">
                  <c:v>2423.46</c:v>
                </c:pt>
                <c:pt idx="8928" formatCode="0">
                  <c:v>2228.772</c:v>
                </c:pt>
                <c:pt idx="8929" formatCode="0">
                  <c:v>2140.554</c:v>
                </c:pt>
                <c:pt idx="8930" formatCode="0">
                  <c:v>2091.882</c:v>
                </c:pt>
                <c:pt idx="8931" formatCode="0">
                  <c:v>2080.728</c:v>
                </c:pt>
                <c:pt idx="8932" formatCode="0">
                  <c:v>2129.4</c:v>
                </c:pt>
                <c:pt idx="8933" formatCode="0">
                  <c:v>2235.87</c:v>
                </c:pt>
                <c:pt idx="8934" formatCode="0">
                  <c:v>2405.208</c:v>
                </c:pt>
                <c:pt idx="8935" formatCode="0">
                  <c:v>2587.728</c:v>
                </c:pt>
                <c:pt idx="8936" formatCode="0">
                  <c:v>2803.71</c:v>
                </c:pt>
                <c:pt idx="8937" formatCode="0">
                  <c:v>2961.894</c:v>
                </c:pt>
                <c:pt idx="8938" formatCode="0">
                  <c:v>3018.678</c:v>
                </c:pt>
                <c:pt idx="8939" formatCode="0">
                  <c:v>2972.034</c:v>
                </c:pt>
                <c:pt idx="8940" formatCode="0">
                  <c:v>2899.026</c:v>
                </c:pt>
                <c:pt idx="8941" formatCode="0">
                  <c:v>2834.13</c:v>
                </c:pt>
                <c:pt idx="8942" formatCode="0">
                  <c:v>2779.374</c:v>
                </c:pt>
                <c:pt idx="8943" formatCode="0">
                  <c:v>2739.828</c:v>
                </c:pt>
                <c:pt idx="8944" formatCode="0">
                  <c:v>2830.074</c:v>
                </c:pt>
                <c:pt idx="8945" formatCode="0">
                  <c:v>3030.846</c:v>
                </c:pt>
                <c:pt idx="8946" formatCode="0">
                  <c:v>3009.552</c:v>
                </c:pt>
                <c:pt idx="8947" formatCode="0">
                  <c:v>2930.46</c:v>
                </c:pt>
                <c:pt idx="8948" formatCode="0">
                  <c:v>2823.99</c:v>
                </c:pt>
                <c:pt idx="8949" formatCode="0">
                  <c:v>2703.324</c:v>
                </c:pt>
                <c:pt idx="8950" formatCode="0">
                  <c:v>2503.566</c:v>
                </c:pt>
                <c:pt idx="8951" formatCode="0">
                  <c:v>2336.256</c:v>
                </c:pt>
                <c:pt idx="8952" formatCode="0">
                  <c:v>2156.778</c:v>
                </c:pt>
                <c:pt idx="8953" formatCode="0">
                  <c:v>2070.588</c:v>
                </c:pt>
                <c:pt idx="8954" formatCode="0">
                  <c:v>2031.042</c:v>
                </c:pt>
                <c:pt idx="8955" formatCode="0">
                  <c:v>2024.958</c:v>
                </c:pt>
                <c:pt idx="8956" formatCode="0">
                  <c:v>2050.308</c:v>
                </c:pt>
                <c:pt idx="8957" formatCode="0">
                  <c:v>2134.47</c:v>
                </c:pt>
                <c:pt idx="8958" formatCode="0">
                  <c:v>2276.43</c:v>
                </c:pt>
                <c:pt idx="8959" formatCode="0">
                  <c:v>2458.95</c:v>
                </c:pt>
                <c:pt idx="8960" formatCode="0">
                  <c:v>2666.82</c:v>
                </c:pt>
                <c:pt idx="8961" formatCode="0">
                  <c:v>2781.402</c:v>
                </c:pt>
                <c:pt idx="8962" formatCode="0">
                  <c:v>2780.388</c:v>
                </c:pt>
                <c:pt idx="8963" formatCode="0">
                  <c:v>2798.64</c:v>
                </c:pt>
                <c:pt idx="8964" formatCode="0">
                  <c:v>2776.332</c:v>
                </c:pt>
                <c:pt idx="8965" formatCode="0">
                  <c:v>2757.066</c:v>
                </c:pt>
                <c:pt idx="8966" formatCode="0">
                  <c:v>2772.276</c:v>
                </c:pt>
                <c:pt idx="8967" formatCode="0">
                  <c:v>2776.332</c:v>
                </c:pt>
                <c:pt idx="8968" formatCode="0">
                  <c:v>2900.04</c:v>
                </c:pt>
                <c:pt idx="8969" formatCode="0">
                  <c:v>3128.19</c:v>
                </c:pt>
                <c:pt idx="8970" formatCode="0">
                  <c:v>3127.176</c:v>
                </c:pt>
                <c:pt idx="8971" formatCode="0">
                  <c:v>3075.462</c:v>
                </c:pt>
                <c:pt idx="8972" formatCode="0">
                  <c:v>2978.118</c:v>
                </c:pt>
                <c:pt idx="8973" formatCode="0">
                  <c:v>2800.668</c:v>
                </c:pt>
                <c:pt idx="8974" formatCode="0">
                  <c:v>2568.462</c:v>
                </c:pt>
                <c:pt idx="8975" formatCode="0">
                  <c:v>2315.976</c:v>
                </c:pt>
                <c:pt idx="8976" formatCode="0">
                  <c:v>2156.778</c:v>
                </c:pt>
                <c:pt idx="8977" formatCode="0">
                  <c:v>2092.896</c:v>
                </c:pt>
                <c:pt idx="8978" formatCode="0">
                  <c:v>2088.84</c:v>
                </c:pt>
                <c:pt idx="8979" formatCode="0">
                  <c:v>2111.148</c:v>
                </c:pt>
                <c:pt idx="8980" formatCode="0">
                  <c:v>2218.632</c:v>
                </c:pt>
                <c:pt idx="8981" formatCode="0">
                  <c:v>2496.468</c:v>
                </c:pt>
                <c:pt idx="8982" formatCode="0">
                  <c:v>2929.446</c:v>
                </c:pt>
                <c:pt idx="8983" formatCode="0">
                  <c:v>3216.408</c:v>
                </c:pt>
                <c:pt idx="8984" formatCode="0">
                  <c:v>3176.862</c:v>
                </c:pt>
                <c:pt idx="8985" formatCode="0">
                  <c:v>3089.658</c:v>
                </c:pt>
                <c:pt idx="8986" formatCode="0">
                  <c:v>3012.594</c:v>
                </c:pt>
                <c:pt idx="8987" formatCode="0">
                  <c:v>2970.006</c:v>
                </c:pt>
                <c:pt idx="8988" formatCode="0">
                  <c:v>2911.194</c:v>
                </c:pt>
                <c:pt idx="8989" formatCode="0">
                  <c:v>2863.536</c:v>
                </c:pt>
                <c:pt idx="8990" formatCode="0">
                  <c:v>2827.032</c:v>
                </c:pt>
                <c:pt idx="8991" formatCode="0">
                  <c:v>2866.578</c:v>
                </c:pt>
                <c:pt idx="8992" formatCode="0">
                  <c:v>3018.678</c:v>
                </c:pt>
                <c:pt idx="8993" formatCode="0">
                  <c:v>3377.634</c:v>
                </c:pt>
                <c:pt idx="8994" formatCode="0">
                  <c:v>3442.53</c:v>
                </c:pt>
                <c:pt idx="8995" formatCode="0">
                  <c:v>3389.802</c:v>
                </c:pt>
                <c:pt idx="8996" formatCode="0">
                  <c:v>3281.304</c:v>
                </c:pt>
                <c:pt idx="8997" formatCode="0">
                  <c:v>3083.574</c:v>
                </c:pt>
                <c:pt idx="8998" formatCode="0">
                  <c:v>2769.234</c:v>
                </c:pt>
                <c:pt idx="8999" formatCode="0">
                  <c:v>2515.734</c:v>
                </c:pt>
                <c:pt idx="9000" formatCode="0">
                  <c:v>2328.144</c:v>
                </c:pt>
                <c:pt idx="9001" formatCode="0">
                  <c:v>2256.15</c:v>
                </c:pt>
                <c:pt idx="9002" formatCode="0">
                  <c:v>2250.066</c:v>
                </c:pt>
                <c:pt idx="9003" formatCode="0">
                  <c:v>2280.486</c:v>
                </c:pt>
                <c:pt idx="9004" formatCode="0">
                  <c:v>2395.068</c:v>
                </c:pt>
                <c:pt idx="9005" formatCode="0">
                  <c:v>2667.834</c:v>
                </c:pt>
                <c:pt idx="9006" formatCode="0">
                  <c:v>3145.428</c:v>
                </c:pt>
                <c:pt idx="9007" formatCode="0">
                  <c:v>3433.404</c:v>
                </c:pt>
                <c:pt idx="9008" formatCode="0">
                  <c:v>3349.242</c:v>
                </c:pt>
                <c:pt idx="9009" formatCode="0">
                  <c:v>3234.66</c:v>
                </c:pt>
                <c:pt idx="9010" formatCode="0">
                  <c:v>3159.624</c:v>
                </c:pt>
                <c:pt idx="9011" formatCode="0">
                  <c:v>3067.35</c:v>
                </c:pt>
                <c:pt idx="9012" formatCode="0">
                  <c:v>2988.258</c:v>
                </c:pt>
                <c:pt idx="9013" formatCode="0">
                  <c:v>2932.488</c:v>
                </c:pt>
                <c:pt idx="9014" formatCode="0">
                  <c:v>2934.516</c:v>
                </c:pt>
                <c:pt idx="9015" formatCode="0">
                  <c:v>3008.538</c:v>
                </c:pt>
                <c:pt idx="9016" formatCode="0">
                  <c:v>3154.554</c:v>
                </c:pt>
                <c:pt idx="9017" formatCode="0">
                  <c:v>3372.564</c:v>
                </c:pt>
                <c:pt idx="9018" formatCode="0">
                  <c:v>3393.858</c:v>
                </c:pt>
                <c:pt idx="9019" formatCode="0">
                  <c:v>3327.948</c:v>
                </c:pt>
                <c:pt idx="9020" formatCode="0">
                  <c:v>3207.282</c:v>
                </c:pt>
                <c:pt idx="9021" formatCode="0">
                  <c:v>2999.412</c:v>
                </c:pt>
                <c:pt idx="9022" formatCode="0">
                  <c:v>2714.478</c:v>
                </c:pt>
                <c:pt idx="9023" formatCode="0">
                  <c:v>2417.376</c:v>
                </c:pt>
                <c:pt idx="9024" formatCode="0">
                  <c:v>2233.842</c:v>
                </c:pt>
                <c:pt idx="9025" formatCode="0">
                  <c:v>2151.708</c:v>
                </c:pt>
                <c:pt idx="9026" formatCode="0">
                  <c:v>2119.26</c:v>
                </c:pt>
                <c:pt idx="9027" formatCode="0">
                  <c:v>2143.596</c:v>
                </c:pt>
                <c:pt idx="9028" formatCode="0">
                  <c:v>2232.828</c:v>
                </c:pt>
                <c:pt idx="9029" formatCode="0">
                  <c:v>2512.692</c:v>
                </c:pt>
                <c:pt idx="9030" formatCode="0">
                  <c:v>2940.6</c:v>
                </c:pt>
                <c:pt idx="9031" formatCode="0">
                  <c:v>3201.198</c:v>
                </c:pt>
                <c:pt idx="9032" formatCode="0">
                  <c:v>3141.372</c:v>
                </c:pt>
                <c:pt idx="9033" formatCode="0">
                  <c:v>3097.77</c:v>
                </c:pt>
                <c:pt idx="9034" formatCode="0">
                  <c:v>3048.084</c:v>
                </c:pt>
                <c:pt idx="9035" formatCode="0">
                  <c:v>2995.356</c:v>
                </c:pt>
                <c:pt idx="9036" formatCode="0">
                  <c:v>2939.586</c:v>
                </c:pt>
                <c:pt idx="9037" formatCode="0">
                  <c:v>2902.068</c:v>
                </c:pt>
                <c:pt idx="9038" formatCode="0">
                  <c:v>2866.578</c:v>
                </c:pt>
                <c:pt idx="9039" formatCode="0">
                  <c:v>2876.718</c:v>
                </c:pt>
                <c:pt idx="9040" formatCode="0">
                  <c:v>2970.006</c:v>
                </c:pt>
                <c:pt idx="9041" formatCode="0">
                  <c:v>3199.17</c:v>
                </c:pt>
                <c:pt idx="9042" formatCode="0">
                  <c:v>3231.618</c:v>
                </c:pt>
                <c:pt idx="9043" formatCode="0">
                  <c:v>3160.638</c:v>
                </c:pt>
                <c:pt idx="9044" formatCode="0">
                  <c:v>3037.944</c:v>
                </c:pt>
                <c:pt idx="9045" formatCode="0">
                  <c:v>2844.27</c:v>
                </c:pt>
                <c:pt idx="9046" formatCode="0">
                  <c:v>2576.574</c:v>
                </c:pt>
                <c:pt idx="9047" formatCode="0">
                  <c:v>2314.962</c:v>
                </c:pt>
                <c:pt idx="9048" formatCode="0">
                  <c:v>2139.54</c:v>
                </c:pt>
                <c:pt idx="9049" formatCode="0">
                  <c:v>2059.434</c:v>
                </c:pt>
                <c:pt idx="9050" formatCode="0">
                  <c:v>2033.07</c:v>
                </c:pt>
                <c:pt idx="9051" formatCode="0">
                  <c:v>2046.252</c:v>
                </c:pt>
                <c:pt idx="9052" formatCode="0">
                  <c:v>2142.582</c:v>
                </c:pt>
                <c:pt idx="9053" formatCode="0">
                  <c:v>2404.194</c:v>
                </c:pt>
                <c:pt idx="9054" formatCode="0">
                  <c:v>2810.808</c:v>
                </c:pt>
                <c:pt idx="9055" formatCode="0">
                  <c:v>3108.924</c:v>
                </c:pt>
                <c:pt idx="9056" formatCode="0">
                  <c:v>3059.238</c:v>
                </c:pt>
                <c:pt idx="9057" formatCode="0">
                  <c:v>3018.678</c:v>
                </c:pt>
                <c:pt idx="9058" formatCode="0">
                  <c:v>2985.216</c:v>
                </c:pt>
                <c:pt idx="9059" formatCode="0">
                  <c:v>2933.502</c:v>
                </c:pt>
                <c:pt idx="9060" formatCode="0">
                  <c:v>2917.278</c:v>
                </c:pt>
                <c:pt idx="9061" formatCode="0">
                  <c:v>2861.508</c:v>
                </c:pt>
                <c:pt idx="9062" formatCode="0">
                  <c:v>2828.046</c:v>
                </c:pt>
                <c:pt idx="9063" formatCode="0">
                  <c:v>2819.934</c:v>
                </c:pt>
                <c:pt idx="9064" formatCode="0">
                  <c:v>2921.334</c:v>
                </c:pt>
                <c:pt idx="9065" formatCode="0">
                  <c:v>3196.128</c:v>
                </c:pt>
                <c:pt idx="9066" formatCode="0">
                  <c:v>3244.8</c:v>
                </c:pt>
                <c:pt idx="9067" formatCode="0">
                  <c:v>3193.086</c:v>
                </c:pt>
                <c:pt idx="9068" formatCode="0">
                  <c:v>3139.344</c:v>
                </c:pt>
                <c:pt idx="9069" formatCode="0">
                  <c:v>2924.376</c:v>
                </c:pt>
                <c:pt idx="9070" formatCode="0">
                  <c:v>2677.974</c:v>
                </c:pt>
                <c:pt idx="9071" formatCode="0">
                  <c:v>2420.418</c:v>
                </c:pt>
                <c:pt idx="9072" formatCode="0">
                  <c:v>2254.122</c:v>
                </c:pt>
                <c:pt idx="9073" formatCode="0">
                  <c:v>2189.226</c:v>
                </c:pt>
                <c:pt idx="9074" formatCode="0">
                  <c:v>2182.128</c:v>
                </c:pt>
                <c:pt idx="9075" formatCode="0">
                  <c:v>2209.506</c:v>
                </c:pt>
                <c:pt idx="9076" formatCode="0">
                  <c:v>2341.326</c:v>
                </c:pt>
                <c:pt idx="9077" formatCode="0">
                  <c:v>2610.036</c:v>
                </c:pt>
                <c:pt idx="9078" formatCode="0">
                  <c:v>3099.798</c:v>
                </c:pt>
                <c:pt idx="9079" formatCode="0">
                  <c:v>3386.76</c:v>
                </c:pt>
                <c:pt idx="9080" formatCode="0">
                  <c:v>3353.298</c:v>
                </c:pt>
                <c:pt idx="9081" formatCode="0">
                  <c:v>3288.402</c:v>
                </c:pt>
                <c:pt idx="9082" formatCode="0">
                  <c:v>3220.464</c:v>
                </c:pt>
                <c:pt idx="9083" formatCode="0">
                  <c:v>3179.904</c:v>
                </c:pt>
                <c:pt idx="9084" formatCode="0">
                  <c:v>3148.47</c:v>
                </c:pt>
                <c:pt idx="9085" formatCode="0">
                  <c:v>3096.756</c:v>
                </c:pt>
                <c:pt idx="9086" formatCode="0">
                  <c:v>3056.196</c:v>
                </c:pt>
                <c:pt idx="9087" formatCode="0">
                  <c:v>3082.56</c:v>
                </c:pt>
                <c:pt idx="9088" formatCode="0">
                  <c:v>3223.506</c:v>
                </c:pt>
                <c:pt idx="9089" formatCode="0">
                  <c:v>3442.53</c:v>
                </c:pt>
                <c:pt idx="9090" formatCode="0">
                  <c:v>3456.726</c:v>
                </c:pt>
                <c:pt idx="9091" formatCode="0">
                  <c:v>3354.312</c:v>
                </c:pt>
                <c:pt idx="9092" formatCode="0">
                  <c:v>3258.996</c:v>
                </c:pt>
                <c:pt idx="9093" formatCode="0">
                  <c:v>3096.756</c:v>
                </c:pt>
                <c:pt idx="9094" formatCode="0">
                  <c:v>2878.746</c:v>
                </c:pt>
                <c:pt idx="9095" formatCode="0">
                  <c:v>2655.666</c:v>
                </c:pt>
                <c:pt idx="9096" formatCode="0">
                  <c:v>2474.16</c:v>
                </c:pt>
                <c:pt idx="9097" formatCode="0">
                  <c:v>2378.844</c:v>
                </c:pt>
                <c:pt idx="9098" formatCode="0">
                  <c:v>2330.172</c:v>
                </c:pt>
                <c:pt idx="9099" formatCode="0">
                  <c:v>2330.172</c:v>
                </c:pt>
                <c:pt idx="9100" formatCode="0">
                  <c:v>2374.788</c:v>
                </c:pt>
                <c:pt idx="9101" formatCode="0">
                  <c:v>2484.3</c:v>
                </c:pt>
                <c:pt idx="9102" formatCode="0">
                  <c:v>2661.75</c:v>
                </c:pt>
                <c:pt idx="9103" formatCode="0">
                  <c:v>2853.396</c:v>
                </c:pt>
                <c:pt idx="9104" formatCode="0">
                  <c:v>3071.406</c:v>
                </c:pt>
                <c:pt idx="9105" formatCode="0">
                  <c:v>3247.842</c:v>
                </c:pt>
                <c:pt idx="9106" formatCode="0">
                  <c:v>3407.04</c:v>
                </c:pt>
                <c:pt idx="9107" formatCode="0">
                  <c:v>3484.104</c:v>
                </c:pt>
                <c:pt idx="9108" formatCode="0">
                  <c:v>3470.922</c:v>
                </c:pt>
                <c:pt idx="9109" formatCode="0">
                  <c:v>3414.138</c:v>
                </c:pt>
                <c:pt idx="9110" formatCode="0">
                  <c:v>3311.724</c:v>
                </c:pt>
                <c:pt idx="9111" formatCode="0">
                  <c:v>3268.122</c:v>
                </c:pt>
                <c:pt idx="9112" formatCode="0">
                  <c:v>3294.486</c:v>
                </c:pt>
                <c:pt idx="9113" formatCode="0">
                  <c:v>3461.796</c:v>
                </c:pt>
                <c:pt idx="9114" formatCode="0">
                  <c:v>3430.362</c:v>
                </c:pt>
                <c:pt idx="9115" formatCode="0">
                  <c:v>3320.85</c:v>
                </c:pt>
                <c:pt idx="9116" formatCode="0">
                  <c:v>3172.806</c:v>
                </c:pt>
                <c:pt idx="9117" formatCode="0">
                  <c:v>2980.146</c:v>
                </c:pt>
                <c:pt idx="9118" formatCode="0">
                  <c:v>2772.276</c:v>
                </c:pt>
                <c:pt idx="9119" formatCode="0">
                  <c:v>2594.826</c:v>
                </c:pt>
                <c:pt idx="9120" formatCode="0">
                  <c:v>2397.096</c:v>
                </c:pt>
                <c:pt idx="9121" formatCode="0">
                  <c:v>2302.794</c:v>
                </c:pt>
                <c:pt idx="9122" formatCode="0">
                  <c:v>2270.346</c:v>
                </c:pt>
                <c:pt idx="9123" formatCode="0">
                  <c:v>2262.234</c:v>
                </c:pt>
                <c:pt idx="9124" formatCode="0">
                  <c:v>2283.528</c:v>
                </c:pt>
                <c:pt idx="9125" formatCode="0">
                  <c:v>2349.438</c:v>
                </c:pt>
                <c:pt idx="9126" formatCode="0">
                  <c:v>2448.81</c:v>
                </c:pt>
                <c:pt idx="9127" formatCode="0">
                  <c:v>2644.512</c:v>
                </c:pt>
                <c:pt idx="9128" formatCode="0">
                  <c:v>2837.172</c:v>
                </c:pt>
                <c:pt idx="9129" formatCode="0">
                  <c:v>3012.594</c:v>
                </c:pt>
                <c:pt idx="9130" formatCode="0">
                  <c:v>3136.302</c:v>
                </c:pt>
                <c:pt idx="9131" formatCode="0">
                  <c:v>3145.428</c:v>
                </c:pt>
                <c:pt idx="9132" formatCode="0">
                  <c:v>3061.266</c:v>
                </c:pt>
                <c:pt idx="9133" formatCode="0">
                  <c:v>2974.062</c:v>
                </c:pt>
                <c:pt idx="9134" formatCode="0">
                  <c:v>2900.04</c:v>
                </c:pt>
                <c:pt idx="9135" formatCode="0">
                  <c:v>2855.424</c:v>
                </c:pt>
                <c:pt idx="9136" formatCode="0">
                  <c:v>2932.488</c:v>
                </c:pt>
                <c:pt idx="9137" formatCode="0">
                  <c:v>3150.498</c:v>
                </c:pt>
                <c:pt idx="9138" formatCode="0">
                  <c:v>3138.33</c:v>
                </c:pt>
                <c:pt idx="9139" formatCode="0">
                  <c:v>3071.406</c:v>
                </c:pt>
                <c:pt idx="9140" formatCode="0">
                  <c:v>2945.67</c:v>
                </c:pt>
                <c:pt idx="9141" formatCode="0">
                  <c:v>2798.64</c:v>
                </c:pt>
                <c:pt idx="9142" formatCode="0">
                  <c:v>2591.784</c:v>
                </c:pt>
                <c:pt idx="9143" formatCode="0">
                  <c:v>2369.718</c:v>
                </c:pt>
                <c:pt idx="9144" formatCode="0">
                  <c:v>2209.506</c:v>
                </c:pt>
                <c:pt idx="9145" formatCode="0">
                  <c:v>2134.47</c:v>
                </c:pt>
                <c:pt idx="9146" formatCode="0">
                  <c:v>2106.078</c:v>
                </c:pt>
                <c:pt idx="9147" formatCode="0">
                  <c:v>2101.008</c:v>
                </c:pt>
                <c:pt idx="9148" formatCode="0">
                  <c:v>2199.366</c:v>
                </c:pt>
                <c:pt idx="9149" formatCode="0">
                  <c:v>2401.152</c:v>
                </c:pt>
                <c:pt idx="9150" formatCode="0">
                  <c:v>2722.59</c:v>
                </c:pt>
                <c:pt idx="9151" formatCode="0">
                  <c:v>2941.614</c:v>
                </c:pt>
                <c:pt idx="9152" formatCode="0">
                  <c:v>3053.154</c:v>
                </c:pt>
                <c:pt idx="9153" formatCode="0">
                  <c:v>3165.708</c:v>
                </c:pt>
                <c:pt idx="9154" formatCode="0">
                  <c:v>3209.31</c:v>
                </c:pt>
                <c:pt idx="9155" formatCode="0">
                  <c:v>3222.492</c:v>
                </c:pt>
                <c:pt idx="9156" formatCode="0">
                  <c:v>3179.904</c:v>
                </c:pt>
                <c:pt idx="9157" formatCode="0">
                  <c:v>3126.162</c:v>
                </c:pt>
                <c:pt idx="9158" formatCode="0">
                  <c:v>3067.35</c:v>
                </c:pt>
                <c:pt idx="9159" formatCode="0">
                  <c:v>3033.888</c:v>
                </c:pt>
                <c:pt idx="9160" formatCode="0">
                  <c:v>3080.532</c:v>
                </c:pt>
                <c:pt idx="9161" formatCode="0">
                  <c:v>3226.548</c:v>
                </c:pt>
                <c:pt idx="9162" formatCode="0">
                  <c:v>3179.904</c:v>
                </c:pt>
                <c:pt idx="9163" formatCode="0">
                  <c:v>3068.364</c:v>
                </c:pt>
                <c:pt idx="9164" formatCode="0">
                  <c:v>2917.278</c:v>
                </c:pt>
                <c:pt idx="9165" formatCode="0">
                  <c:v>2706.366</c:v>
                </c:pt>
                <c:pt idx="9166" formatCode="0">
                  <c:v>2443.74</c:v>
                </c:pt>
                <c:pt idx="9167" formatCode="0">
                  <c:v>2156.778</c:v>
                </c:pt>
                <c:pt idx="9168" formatCode="0">
                  <c:v>1972.23</c:v>
                </c:pt>
                <c:pt idx="9169" formatCode="0">
                  <c:v>1868.802</c:v>
                </c:pt>
                <c:pt idx="9170" formatCode="0">
                  <c:v>1826.214</c:v>
                </c:pt>
                <c:pt idx="9171" formatCode="0">
                  <c:v>1809.99</c:v>
                </c:pt>
                <c:pt idx="9172" formatCode="0">
                  <c:v>1872.858</c:v>
                </c:pt>
                <c:pt idx="9173" formatCode="0">
                  <c:v>2092.896</c:v>
                </c:pt>
                <c:pt idx="9174" formatCode="0">
                  <c:v>2503.566</c:v>
                </c:pt>
                <c:pt idx="9175" formatCode="0">
                  <c:v>2754.024</c:v>
                </c:pt>
                <c:pt idx="9176" formatCode="0">
                  <c:v>2722.59</c:v>
                </c:pt>
                <c:pt idx="9177" formatCode="0">
                  <c:v>2703.324</c:v>
                </c:pt>
                <c:pt idx="9178" formatCode="0">
                  <c:v>2680.002</c:v>
                </c:pt>
                <c:pt idx="9179" formatCode="0">
                  <c:v>2652.624</c:v>
                </c:pt>
                <c:pt idx="9180" formatCode="0">
                  <c:v>2649.582</c:v>
                </c:pt>
                <c:pt idx="9181" formatCode="0">
                  <c:v>2597.868</c:v>
                </c:pt>
                <c:pt idx="9182" formatCode="0">
                  <c:v>2560.35</c:v>
                </c:pt>
                <c:pt idx="9183" formatCode="0">
                  <c:v>2557.308</c:v>
                </c:pt>
                <c:pt idx="9184" formatCode="0">
                  <c:v>2622.204</c:v>
                </c:pt>
                <c:pt idx="9185" formatCode="0">
                  <c:v>2838.186</c:v>
                </c:pt>
                <c:pt idx="9186" formatCode="0">
                  <c:v>2845.284</c:v>
                </c:pt>
                <c:pt idx="9187" formatCode="0">
                  <c:v>2776.332</c:v>
                </c:pt>
                <c:pt idx="9188" formatCode="0">
                  <c:v>2649.582</c:v>
                </c:pt>
                <c:pt idx="9189" formatCode="0">
                  <c:v>2504.58</c:v>
                </c:pt>
                <c:pt idx="9190" formatCode="0">
                  <c:v>2309.892</c:v>
                </c:pt>
                <c:pt idx="9191" formatCode="0">
                  <c:v>1983.384</c:v>
                </c:pt>
                <c:pt idx="9192" formatCode="0">
                  <c:v>1803.906</c:v>
                </c:pt>
                <c:pt idx="9193" formatCode="0">
                  <c:v>1912.404</c:v>
                </c:pt>
                <c:pt idx="9194" formatCode="0">
                  <c:v>1733.94</c:v>
                </c:pt>
                <c:pt idx="9195" formatCode="0">
                  <c:v>1720.758</c:v>
                </c:pt>
                <c:pt idx="9196" formatCode="0">
                  <c:v>1790.724</c:v>
                </c:pt>
                <c:pt idx="9197" formatCode="0">
                  <c:v>1970.202</c:v>
                </c:pt>
                <c:pt idx="9198" formatCode="0">
                  <c:v>2436.642</c:v>
                </c:pt>
                <c:pt idx="9199" formatCode="0">
                  <c:v>2721.576</c:v>
                </c:pt>
                <c:pt idx="9200" formatCode="0">
                  <c:v>2670.876</c:v>
                </c:pt>
                <c:pt idx="9201" formatCode="0">
                  <c:v>2622.204</c:v>
                </c:pt>
                <c:pt idx="9202" formatCode="0">
                  <c:v>2623.218</c:v>
                </c:pt>
                <c:pt idx="9203" formatCode="0">
                  <c:v>2598.882</c:v>
                </c:pt>
                <c:pt idx="9204" formatCode="0">
                  <c:v>2571.504</c:v>
                </c:pt>
                <c:pt idx="9205" formatCode="0">
                  <c:v>2555.28</c:v>
                </c:pt>
                <c:pt idx="9206" formatCode="0">
                  <c:v>2513.706</c:v>
                </c:pt>
                <c:pt idx="9207" formatCode="0">
                  <c:v>2507.622</c:v>
                </c:pt>
                <c:pt idx="9208" formatCode="0">
                  <c:v>2587.728</c:v>
                </c:pt>
                <c:pt idx="9209" formatCode="0">
                  <c:v>2820.948</c:v>
                </c:pt>
                <c:pt idx="9210" formatCode="0">
                  <c:v>2869.62</c:v>
                </c:pt>
                <c:pt idx="9211" formatCode="0">
                  <c:v>2794.584</c:v>
                </c:pt>
                <c:pt idx="9212" formatCode="0">
                  <c:v>2704.338</c:v>
                </c:pt>
                <c:pt idx="9213" formatCode="0">
                  <c:v>2553.252</c:v>
                </c:pt>
                <c:pt idx="9214" formatCode="0">
                  <c:v>2323.074</c:v>
                </c:pt>
                <c:pt idx="9215" formatCode="0">
                  <c:v>2078.7</c:v>
                </c:pt>
                <c:pt idx="9216" formatCode="0">
                  <c:v>1911.39</c:v>
                </c:pt>
                <c:pt idx="9217" formatCode="0">
                  <c:v>1842.438</c:v>
                </c:pt>
                <c:pt idx="9218" formatCode="0">
                  <c:v>1795.794</c:v>
                </c:pt>
                <c:pt idx="9219" formatCode="0">
                  <c:v>1801.878</c:v>
                </c:pt>
                <c:pt idx="9220" formatCode="0">
                  <c:v>1858.662</c:v>
                </c:pt>
                <c:pt idx="9221" formatCode="0">
                  <c:v>2097.966</c:v>
                </c:pt>
                <c:pt idx="9222" formatCode="0">
                  <c:v>2516.748</c:v>
                </c:pt>
                <c:pt idx="9223" formatCode="0">
                  <c:v>2812.836</c:v>
                </c:pt>
                <c:pt idx="9224" formatCode="0">
                  <c:v>2741.856</c:v>
                </c:pt>
                <c:pt idx="9225" formatCode="0">
                  <c:v>2700.282</c:v>
                </c:pt>
                <c:pt idx="9226" formatCode="0">
                  <c:v>2690.142</c:v>
                </c:pt>
                <c:pt idx="9227" formatCode="0">
                  <c:v>2660.736</c:v>
                </c:pt>
                <c:pt idx="9228" formatCode="0">
                  <c:v>2644.512</c:v>
                </c:pt>
                <c:pt idx="9229" formatCode="0">
                  <c:v>2646.54</c:v>
                </c:pt>
                <c:pt idx="9230" formatCode="0">
                  <c:v>2622.204</c:v>
                </c:pt>
                <c:pt idx="9231" formatCode="0">
                  <c:v>2631.33</c:v>
                </c:pt>
                <c:pt idx="9232" formatCode="0">
                  <c:v>2699.268</c:v>
                </c:pt>
                <c:pt idx="9233" formatCode="0">
                  <c:v>2887.872</c:v>
                </c:pt>
                <c:pt idx="9234" formatCode="0">
                  <c:v>2899.026</c:v>
                </c:pt>
                <c:pt idx="9235" formatCode="0">
                  <c:v>2838.186</c:v>
                </c:pt>
                <c:pt idx="9236" formatCode="0">
                  <c:v>2745.912</c:v>
                </c:pt>
                <c:pt idx="9237" formatCode="0">
                  <c:v>2565.42</c:v>
                </c:pt>
                <c:pt idx="9238" formatCode="0">
                  <c:v>2351.466</c:v>
                </c:pt>
                <c:pt idx="9239" formatCode="0">
                  <c:v>2093.91</c:v>
                </c:pt>
                <c:pt idx="9240" formatCode="0">
                  <c:v>1922.544</c:v>
                </c:pt>
                <c:pt idx="9241" formatCode="0">
                  <c:v>1864.746</c:v>
                </c:pt>
                <c:pt idx="9242" formatCode="0">
                  <c:v>1823.172</c:v>
                </c:pt>
                <c:pt idx="9243" formatCode="0">
                  <c:v>1824.186</c:v>
                </c:pt>
                <c:pt idx="9244" formatCode="0">
                  <c:v>1907.334</c:v>
                </c:pt>
                <c:pt idx="9245" formatCode="0">
                  <c:v>2147.652</c:v>
                </c:pt>
                <c:pt idx="9246" formatCode="0">
                  <c:v>2541.084</c:v>
                </c:pt>
                <c:pt idx="9247" formatCode="0">
                  <c:v>2832.102</c:v>
                </c:pt>
                <c:pt idx="9248" formatCode="0">
                  <c:v>2797.626</c:v>
                </c:pt>
                <c:pt idx="9249" formatCode="0">
                  <c:v>2765.178</c:v>
                </c:pt>
                <c:pt idx="9250" formatCode="0">
                  <c:v>2717.52</c:v>
                </c:pt>
                <c:pt idx="9251" formatCode="0">
                  <c:v>2672.904</c:v>
                </c:pt>
                <c:pt idx="9252" formatCode="0">
                  <c:v>2619.162</c:v>
                </c:pt>
                <c:pt idx="9253" formatCode="0">
                  <c:v>2581.644</c:v>
                </c:pt>
                <c:pt idx="9254" formatCode="0">
                  <c:v>2528.916</c:v>
                </c:pt>
                <c:pt idx="9255" formatCode="0">
                  <c:v>2509.65</c:v>
                </c:pt>
                <c:pt idx="9256" formatCode="0">
                  <c:v>2572.518</c:v>
                </c:pt>
                <c:pt idx="9257" formatCode="0">
                  <c:v>2793.57</c:v>
                </c:pt>
                <c:pt idx="9258" formatCode="0">
                  <c:v>2807.766</c:v>
                </c:pt>
                <c:pt idx="9259" formatCode="0">
                  <c:v>2733.744</c:v>
                </c:pt>
                <c:pt idx="9260" formatCode="0">
                  <c:v>2636.4</c:v>
                </c:pt>
                <c:pt idx="9261" formatCode="0">
                  <c:v>2496.468</c:v>
                </c:pt>
                <c:pt idx="9262" formatCode="0">
                  <c:v>2318.004</c:v>
                </c:pt>
                <c:pt idx="9263" formatCode="0">
                  <c:v>2120.274</c:v>
                </c:pt>
                <c:pt idx="9264" formatCode="0">
                  <c:v>1969.188</c:v>
                </c:pt>
                <c:pt idx="9265" formatCode="0">
                  <c:v>1884.012</c:v>
                </c:pt>
                <c:pt idx="9266" formatCode="0">
                  <c:v>1820.13</c:v>
                </c:pt>
                <c:pt idx="9267" formatCode="0">
                  <c:v>1818.102</c:v>
                </c:pt>
                <c:pt idx="9268" formatCode="0">
                  <c:v>1846.494</c:v>
                </c:pt>
                <c:pt idx="9269" formatCode="0">
                  <c:v>1935.726</c:v>
                </c:pt>
                <c:pt idx="9270" formatCode="0">
                  <c:v>2089.854</c:v>
                </c:pt>
                <c:pt idx="9271" formatCode="0">
                  <c:v>2296.71</c:v>
                </c:pt>
                <c:pt idx="9272" formatCode="0">
                  <c:v>2460.978</c:v>
                </c:pt>
                <c:pt idx="9273" formatCode="0">
                  <c:v>2621.19</c:v>
                </c:pt>
                <c:pt idx="9274" formatCode="0">
                  <c:v>2649.582</c:v>
                </c:pt>
                <c:pt idx="9275" formatCode="0">
                  <c:v>2629.302</c:v>
                </c:pt>
                <c:pt idx="9276" formatCode="0">
                  <c:v>2575.56</c:v>
                </c:pt>
                <c:pt idx="9277" formatCode="0">
                  <c:v>2515.734</c:v>
                </c:pt>
                <c:pt idx="9278" formatCode="0">
                  <c:v>2451.852</c:v>
                </c:pt>
                <c:pt idx="9279" formatCode="0">
                  <c:v>2423.46</c:v>
                </c:pt>
                <c:pt idx="9280" formatCode="0">
                  <c:v>2469.09</c:v>
                </c:pt>
                <c:pt idx="9281" formatCode="0">
                  <c:v>2652.624</c:v>
                </c:pt>
                <c:pt idx="9282" formatCode="0">
                  <c:v>2650.596</c:v>
                </c:pt>
                <c:pt idx="9283" formatCode="0">
                  <c:v>2567.448</c:v>
                </c:pt>
                <c:pt idx="9284" formatCode="0">
                  <c:v>2472.132</c:v>
                </c:pt>
                <c:pt idx="9285" formatCode="0">
                  <c:v>2345.382</c:v>
                </c:pt>
                <c:pt idx="9286" formatCode="0">
                  <c:v>2193.282</c:v>
                </c:pt>
                <c:pt idx="9287" formatCode="0">
                  <c:v>2050.308</c:v>
                </c:pt>
                <c:pt idx="9288" formatCode="0">
                  <c:v>1897.194</c:v>
                </c:pt>
                <c:pt idx="9289" formatCode="0">
                  <c:v>1822.158</c:v>
                </c:pt>
                <c:pt idx="9290" formatCode="0">
                  <c:v>1773.486</c:v>
                </c:pt>
                <c:pt idx="9291" formatCode="0">
                  <c:v>1757.262</c:v>
                </c:pt>
                <c:pt idx="9292" formatCode="0">
                  <c:v>1774.5</c:v>
                </c:pt>
                <c:pt idx="9293" formatCode="0">
                  <c:v>1846.494</c:v>
                </c:pt>
                <c:pt idx="9294" formatCode="0">
                  <c:v>1967.16</c:v>
                </c:pt>
                <c:pt idx="9295" formatCode="0">
                  <c:v>2130.414</c:v>
                </c:pt>
                <c:pt idx="9296" formatCode="0">
                  <c:v>2323.074</c:v>
                </c:pt>
                <c:pt idx="9297" formatCode="0">
                  <c:v>2469.09</c:v>
                </c:pt>
                <c:pt idx="9298" formatCode="0">
                  <c:v>2547.168</c:v>
                </c:pt>
                <c:pt idx="9299" formatCode="0">
                  <c:v>2565.42</c:v>
                </c:pt>
                <c:pt idx="9300" formatCode="0">
                  <c:v>2555.28</c:v>
                </c:pt>
                <c:pt idx="9301" formatCode="0">
                  <c:v>2506.608</c:v>
                </c:pt>
                <c:pt idx="9302" formatCode="0">
                  <c:v>2425.488</c:v>
                </c:pt>
                <c:pt idx="9303" formatCode="0">
                  <c:v>2405.208</c:v>
                </c:pt>
                <c:pt idx="9304" formatCode="0">
                  <c:v>2494.44</c:v>
                </c:pt>
                <c:pt idx="9305" formatCode="0">
                  <c:v>2724.618</c:v>
                </c:pt>
                <c:pt idx="9306" formatCode="0">
                  <c:v>2794.584</c:v>
                </c:pt>
                <c:pt idx="9307" formatCode="0">
                  <c:v>2755.038</c:v>
                </c:pt>
                <c:pt idx="9308" formatCode="0">
                  <c:v>2683.044</c:v>
                </c:pt>
                <c:pt idx="9309" formatCode="0">
                  <c:v>2525.874</c:v>
                </c:pt>
                <c:pt idx="9310" formatCode="0">
                  <c:v>2324.088</c:v>
                </c:pt>
                <c:pt idx="9311" formatCode="0">
                  <c:v>2079.714</c:v>
                </c:pt>
                <c:pt idx="9312" formatCode="0">
                  <c:v>1932.684</c:v>
                </c:pt>
                <c:pt idx="9313" formatCode="0">
                  <c:v>1872.858</c:v>
                </c:pt>
                <c:pt idx="9314" formatCode="0">
                  <c:v>1859.676</c:v>
                </c:pt>
                <c:pt idx="9315" formatCode="0">
                  <c:v>1881.984</c:v>
                </c:pt>
                <c:pt idx="9316" formatCode="0">
                  <c:v>1998.594</c:v>
                </c:pt>
                <c:pt idx="9317" formatCode="0">
                  <c:v>2269.332</c:v>
                </c:pt>
                <c:pt idx="9318" formatCode="0">
                  <c:v>2719.548</c:v>
                </c:pt>
                <c:pt idx="9319" formatCode="0">
                  <c:v>2993.328</c:v>
                </c:pt>
                <c:pt idx="9320" formatCode="0">
                  <c:v>2960.88</c:v>
                </c:pt>
                <c:pt idx="9321" formatCode="0">
                  <c:v>2916.264</c:v>
                </c:pt>
                <c:pt idx="9322" formatCode="0">
                  <c:v>2893.956</c:v>
                </c:pt>
                <c:pt idx="9323" formatCode="0">
                  <c:v>2843.256</c:v>
                </c:pt>
                <c:pt idx="9324" formatCode="0">
                  <c:v>2778.36</c:v>
                </c:pt>
                <c:pt idx="9325" formatCode="0">
                  <c:v>2720.562</c:v>
                </c:pt>
                <c:pt idx="9326" formatCode="0">
                  <c:v>2669.862</c:v>
                </c:pt>
                <c:pt idx="9327" formatCode="0">
                  <c:v>2654.652</c:v>
                </c:pt>
                <c:pt idx="9328" formatCode="0">
                  <c:v>2730.702</c:v>
                </c:pt>
                <c:pt idx="9329" formatCode="0">
                  <c:v>3015.636</c:v>
                </c:pt>
                <c:pt idx="9330" formatCode="0">
                  <c:v>3095.742</c:v>
                </c:pt>
                <c:pt idx="9331" formatCode="0">
                  <c:v>3040.986</c:v>
                </c:pt>
                <c:pt idx="9332" formatCode="0">
                  <c:v>2923.362</c:v>
                </c:pt>
                <c:pt idx="9333" formatCode="0">
                  <c:v>2750.982</c:v>
                </c:pt>
                <c:pt idx="9334" formatCode="0">
                  <c:v>2497.482</c:v>
                </c:pt>
                <c:pt idx="9335" formatCode="0">
                  <c:v>2228.772</c:v>
                </c:pt>
                <c:pt idx="9336" formatCode="0">
                  <c:v>2054.364</c:v>
                </c:pt>
                <c:pt idx="9337" formatCode="0">
                  <c:v>1982.37</c:v>
                </c:pt>
                <c:pt idx="9338" formatCode="0">
                  <c:v>1953.978</c:v>
                </c:pt>
                <c:pt idx="9339" formatCode="0">
                  <c:v>1970.202</c:v>
                </c:pt>
                <c:pt idx="9340" formatCode="0">
                  <c:v>2083.77</c:v>
                </c:pt>
                <c:pt idx="9341" formatCode="0">
                  <c:v>2369.718</c:v>
                </c:pt>
                <c:pt idx="9342" formatCode="0">
                  <c:v>2784.444</c:v>
                </c:pt>
                <c:pt idx="9343" formatCode="0">
                  <c:v>3087.63</c:v>
                </c:pt>
                <c:pt idx="9344" formatCode="0">
                  <c:v>3045.042</c:v>
                </c:pt>
                <c:pt idx="9345" formatCode="0">
                  <c:v>2992.314</c:v>
                </c:pt>
                <c:pt idx="9346" formatCode="0">
                  <c:v>2953.782</c:v>
                </c:pt>
                <c:pt idx="9347" formatCode="0">
                  <c:v>2889.9</c:v>
                </c:pt>
                <c:pt idx="9348" formatCode="0">
                  <c:v>2837.172</c:v>
                </c:pt>
                <c:pt idx="9349" formatCode="0">
                  <c:v>2797.626</c:v>
                </c:pt>
                <c:pt idx="9350" formatCode="0">
                  <c:v>2744.898</c:v>
                </c:pt>
                <c:pt idx="9351" formatCode="0">
                  <c:v>2710.422</c:v>
                </c:pt>
                <c:pt idx="9352" formatCode="0">
                  <c:v>2778.36</c:v>
                </c:pt>
                <c:pt idx="9353" formatCode="0">
                  <c:v>3047.07</c:v>
                </c:pt>
                <c:pt idx="9354" formatCode="0">
                  <c:v>3128.19</c:v>
                </c:pt>
                <c:pt idx="9355" formatCode="0">
                  <c:v>3062.28</c:v>
                </c:pt>
                <c:pt idx="9356" formatCode="0">
                  <c:v>2954.796</c:v>
                </c:pt>
                <c:pt idx="9357" formatCode="0">
                  <c:v>2756.052</c:v>
                </c:pt>
                <c:pt idx="9358" formatCode="0">
                  <c:v>2483.286</c:v>
                </c:pt>
                <c:pt idx="9359" formatCode="0">
                  <c:v>2224.716</c:v>
                </c:pt>
                <c:pt idx="9360" formatCode="0">
                  <c:v>2053.35</c:v>
                </c:pt>
                <c:pt idx="9361" formatCode="0">
                  <c:v>1970.202</c:v>
                </c:pt>
                <c:pt idx="9362" formatCode="0">
                  <c:v>1922.544</c:v>
                </c:pt>
                <c:pt idx="9363" formatCode="0">
                  <c:v>1934.712</c:v>
                </c:pt>
                <c:pt idx="9364" formatCode="0">
                  <c:v>2015.832</c:v>
                </c:pt>
                <c:pt idx="9365" formatCode="0">
                  <c:v>2273.388</c:v>
                </c:pt>
                <c:pt idx="9366" formatCode="0">
                  <c:v>2688.114</c:v>
                </c:pt>
                <c:pt idx="9367" formatCode="0">
                  <c:v>2938.572</c:v>
                </c:pt>
                <c:pt idx="9368" formatCode="0">
                  <c:v>2881.788</c:v>
                </c:pt>
                <c:pt idx="9369" formatCode="0">
                  <c:v>2817.906</c:v>
                </c:pt>
                <c:pt idx="9370" formatCode="0">
                  <c:v>2789.514</c:v>
                </c:pt>
                <c:pt idx="9371" formatCode="0">
                  <c:v>2755.038</c:v>
                </c:pt>
                <c:pt idx="9372" formatCode="0">
                  <c:v>2726.646</c:v>
                </c:pt>
                <c:pt idx="9373" formatCode="0">
                  <c:v>2703.324</c:v>
                </c:pt>
                <c:pt idx="9374" formatCode="0">
                  <c:v>2666.82</c:v>
                </c:pt>
                <c:pt idx="9375" formatCode="0">
                  <c:v>2686.086</c:v>
                </c:pt>
                <c:pt idx="9376" formatCode="0">
                  <c:v>2769.234</c:v>
                </c:pt>
                <c:pt idx="9377" formatCode="0">
                  <c:v>2974.062</c:v>
                </c:pt>
                <c:pt idx="9378" formatCode="0">
                  <c:v>3038.958</c:v>
                </c:pt>
                <c:pt idx="9379" formatCode="0">
                  <c:v>2985.216</c:v>
                </c:pt>
                <c:pt idx="9380" formatCode="0">
                  <c:v>2866.578</c:v>
                </c:pt>
                <c:pt idx="9381" formatCode="0">
                  <c:v>2683.044</c:v>
                </c:pt>
                <c:pt idx="9382" formatCode="0">
                  <c:v>2431.572</c:v>
                </c:pt>
                <c:pt idx="9383" formatCode="0">
                  <c:v>2185.17</c:v>
                </c:pt>
                <c:pt idx="9384" formatCode="0">
                  <c:v>2012.79</c:v>
                </c:pt>
                <c:pt idx="9385" formatCode="0">
                  <c:v>1920.516</c:v>
                </c:pt>
                <c:pt idx="9386" formatCode="0">
                  <c:v>1900.236</c:v>
                </c:pt>
                <c:pt idx="9387" formatCode="0">
                  <c:v>1890.096</c:v>
                </c:pt>
                <c:pt idx="9388" formatCode="0">
                  <c:v>1973.244</c:v>
                </c:pt>
                <c:pt idx="9389" formatCode="0">
                  <c:v>2223.702</c:v>
                </c:pt>
                <c:pt idx="9390" formatCode="0">
                  <c:v>2629.302</c:v>
                </c:pt>
                <c:pt idx="9391" formatCode="0">
                  <c:v>2906.124</c:v>
                </c:pt>
                <c:pt idx="9392" formatCode="0">
                  <c:v>2838.186</c:v>
                </c:pt>
                <c:pt idx="9393" formatCode="0">
                  <c:v>2767.206</c:v>
                </c:pt>
                <c:pt idx="9394" formatCode="0">
                  <c:v>2736.786</c:v>
                </c:pt>
                <c:pt idx="9395" formatCode="0">
                  <c:v>2682.03</c:v>
                </c:pt>
                <c:pt idx="9396" formatCode="0">
                  <c:v>2633.358</c:v>
                </c:pt>
                <c:pt idx="9397" formatCode="0">
                  <c:v>2592.798</c:v>
                </c:pt>
                <c:pt idx="9398" formatCode="0">
                  <c:v>2558.322</c:v>
                </c:pt>
                <c:pt idx="9399" formatCode="0">
                  <c:v>2557.308</c:v>
                </c:pt>
                <c:pt idx="9400" formatCode="0">
                  <c:v>2640.456</c:v>
                </c:pt>
                <c:pt idx="9401" formatCode="0">
                  <c:v>2852.382</c:v>
                </c:pt>
                <c:pt idx="9402" formatCode="0">
                  <c:v>2948.712</c:v>
                </c:pt>
                <c:pt idx="9403" formatCode="0">
                  <c:v>2878.746</c:v>
                </c:pt>
                <c:pt idx="9404" formatCode="0">
                  <c:v>2790.528</c:v>
                </c:pt>
                <c:pt idx="9405" formatCode="0">
                  <c:v>2633.358</c:v>
                </c:pt>
                <c:pt idx="9406" formatCode="0">
                  <c:v>2403.18</c:v>
                </c:pt>
                <c:pt idx="9407" formatCode="0">
                  <c:v>2153.736</c:v>
                </c:pt>
                <c:pt idx="9408" formatCode="0">
                  <c:v>1988.454</c:v>
                </c:pt>
                <c:pt idx="9409" formatCode="0">
                  <c:v>1906.32</c:v>
                </c:pt>
                <c:pt idx="9410" formatCode="0">
                  <c:v>1857.648</c:v>
                </c:pt>
                <c:pt idx="9411" formatCode="0">
                  <c:v>1866.774</c:v>
                </c:pt>
                <c:pt idx="9412" formatCode="0">
                  <c:v>1949.922</c:v>
                </c:pt>
                <c:pt idx="9413" formatCode="0">
                  <c:v>2194.296</c:v>
                </c:pt>
                <c:pt idx="9414" formatCode="0">
                  <c:v>2563.392</c:v>
                </c:pt>
                <c:pt idx="9415" formatCode="0">
                  <c:v>2850.354</c:v>
                </c:pt>
                <c:pt idx="9416" formatCode="0">
                  <c:v>2819.934</c:v>
                </c:pt>
                <c:pt idx="9417" formatCode="0">
                  <c:v>2823.99</c:v>
                </c:pt>
                <c:pt idx="9418" formatCode="0">
                  <c:v>2823.99</c:v>
                </c:pt>
                <c:pt idx="9419" formatCode="0">
                  <c:v>2713.464</c:v>
                </c:pt>
                <c:pt idx="9420" formatCode="0">
                  <c:v>2695.212</c:v>
                </c:pt>
                <c:pt idx="9421" formatCode="0">
                  <c:v>2710.422</c:v>
                </c:pt>
                <c:pt idx="9422" formatCode="0">
                  <c:v>2732.73</c:v>
                </c:pt>
                <c:pt idx="9423" formatCode="0">
                  <c:v>2715.492</c:v>
                </c:pt>
                <c:pt idx="9424" formatCode="0">
                  <c:v>2732.73</c:v>
                </c:pt>
                <c:pt idx="9425" formatCode="0">
                  <c:v>2871.648</c:v>
                </c:pt>
                <c:pt idx="9426" formatCode="0">
                  <c:v>2905.11</c:v>
                </c:pt>
                <c:pt idx="9427" formatCode="0">
                  <c:v>2811.822</c:v>
                </c:pt>
                <c:pt idx="9428" formatCode="0">
                  <c:v>2693.184</c:v>
                </c:pt>
                <c:pt idx="9429" formatCode="0">
                  <c:v>2569.476</c:v>
                </c:pt>
                <c:pt idx="9430" formatCode="0">
                  <c:v>2364.648</c:v>
                </c:pt>
                <c:pt idx="9431" formatCode="0">
                  <c:v>2148.666</c:v>
                </c:pt>
                <c:pt idx="9432" formatCode="0">
                  <c:v>1987.44</c:v>
                </c:pt>
                <c:pt idx="9433" formatCode="0">
                  <c:v>1877.928</c:v>
                </c:pt>
                <c:pt idx="9434" formatCode="0">
                  <c:v>1826.214</c:v>
                </c:pt>
                <c:pt idx="9435" formatCode="0">
                  <c:v>1812.018</c:v>
                </c:pt>
                <c:pt idx="9436" formatCode="0">
                  <c:v>1853.592</c:v>
                </c:pt>
                <c:pt idx="9437" formatCode="0">
                  <c:v>1950.936</c:v>
                </c:pt>
                <c:pt idx="9438" formatCode="0">
                  <c:v>2130.414</c:v>
                </c:pt>
                <c:pt idx="9439" formatCode="0">
                  <c:v>2335.242</c:v>
                </c:pt>
                <c:pt idx="9440" formatCode="0">
                  <c:v>2564.406</c:v>
                </c:pt>
                <c:pt idx="9441" formatCode="0">
                  <c:v>2715.492</c:v>
                </c:pt>
                <c:pt idx="9442" formatCode="0">
                  <c:v>2763.15</c:v>
                </c:pt>
                <c:pt idx="9443" formatCode="0">
                  <c:v>2756.052</c:v>
                </c:pt>
                <c:pt idx="9444" formatCode="0">
                  <c:v>2699.268</c:v>
                </c:pt>
                <c:pt idx="9445" formatCode="0">
                  <c:v>2632.344</c:v>
                </c:pt>
                <c:pt idx="9446" formatCode="0">
                  <c:v>2559.336</c:v>
                </c:pt>
                <c:pt idx="9447" formatCode="0">
                  <c:v>2518.776</c:v>
                </c:pt>
                <c:pt idx="9448" formatCode="0">
                  <c:v>2566.434</c:v>
                </c:pt>
                <c:pt idx="9449" formatCode="0">
                  <c:v>2711.436</c:v>
                </c:pt>
                <c:pt idx="9450" formatCode="0">
                  <c:v>2754.024</c:v>
                </c:pt>
                <c:pt idx="9451" formatCode="0">
                  <c:v>2675.946</c:v>
                </c:pt>
                <c:pt idx="9452" formatCode="0">
                  <c:v>2563.392</c:v>
                </c:pt>
                <c:pt idx="9453" formatCode="0">
                  <c:v>2448.81</c:v>
                </c:pt>
                <c:pt idx="9454" formatCode="0">
                  <c:v>2282.514</c:v>
                </c:pt>
                <c:pt idx="9455" formatCode="0">
                  <c:v>2137.512</c:v>
                </c:pt>
                <c:pt idx="9456" formatCode="0">
                  <c:v>1975.272</c:v>
                </c:pt>
                <c:pt idx="9457" formatCode="0">
                  <c:v>1902.264</c:v>
                </c:pt>
                <c:pt idx="9458" formatCode="0">
                  <c:v>1860.69</c:v>
                </c:pt>
                <c:pt idx="9459" formatCode="0">
                  <c:v>1846.494</c:v>
                </c:pt>
                <c:pt idx="9460" formatCode="0">
                  <c:v>1872.858</c:v>
                </c:pt>
                <c:pt idx="9461" formatCode="0">
                  <c:v>1949.922</c:v>
                </c:pt>
                <c:pt idx="9462" formatCode="0">
                  <c:v>2088.84</c:v>
                </c:pt>
                <c:pt idx="9463" formatCode="0">
                  <c:v>2248.038</c:v>
                </c:pt>
                <c:pt idx="9464" formatCode="0">
                  <c:v>2428.53</c:v>
                </c:pt>
                <c:pt idx="9465" formatCode="0">
                  <c:v>2560.35</c:v>
                </c:pt>
                <c:pt idx="9466" formatCode="0">
                  <c:v>2569.476</c:v>
                </c:pt>
                <c:pt idx="9467" formatCode="0">
                  <c:v>2491.398</c:v>
                </c:pt>
                <c:pt idx="9468" formatCode="0">
                  <c:v>2431.572</c:v>
                </c:pt>
                <c:pt idx="9469" formatCode="0">
                  <c:v>2350.452</c:v>
                </c:pt>
                <c:pt idx="9470" formatCode="0">
                  <c:v>2292.654</c:v>
                </c:pt>
                <c:pt idx="9471" formatCode="0">
                  <c:v>2287.584</c:v>
                </c:pt>
                <c:pt idx="9472" formatCode="0">
                  <c:v>2371.746</c:v>
                </c:pt>
                <c:pt idx="9473" formatCode="0">
                  <c:v>2637.414</c:v>
                </c:pt>
                <c:pt idx="9474" formatCode="0">
                  <c:v>2765.178</c:v>
                </c:pt>
                <c:pt idx="9475" formatCode="0">
                  <c:v>2755.038</c:v>
                </c:pt>
                <c:pt idx="9476" formatCode="0">
                  <c:v>2698.254</c:v>
                </c:pt>
                <c:pt idx="9477" formatCode="0">
                  <c:v>2545.14</c:v>
                </c:pt>
                <c:pt idx="9478" formatCode="0">
                  <c:v>2328.144</c:v>
                </c:pt>
                <c:pt idx="9479" formatCode="0">
                  <c:v>2112.162</c:v>
                </c:pt>
                <c:pt idx="9480" formatCode="0">
                  <c:v>1976.286</c:v>
                </c:pt>
                <c:pt idx="9481" formatCode="0">
                  <c:v>1919.502</c:v>
                </c:pt>
                <c:pt idx="9482" formatCode="0">
                  <c:v>1908.348</c:v>
                </c:pt>
                <c:pt idx="9483" formatCode="0">
                  <c:v>1919.502</c:v>
                </c:pt>
                <c:pt idx="9484" formatCode="0">
                  <c:v>2020.902</c:v>
                </c:pt>
                <c:pt idx="9485" formatCode="0">
                  <c:v>2247.024</c:v>
                </c:pt>
                <c:pt idx="9486" formatCode="0">
                  <c:v>2689.128</c:v>
                </c:pt>
                <c:pt idx="9487" formatCode="0">
                  <c:v>2936.544</c:v>
                </c:pt>
                <c:pt idx="9488" formatCode="0">
                  <c:v>2890.914</c:v>
                </c:pt>
                <c:pt idx="9489" formatCode="0">
                  <c:v>2842.242</c:v>
                </c:pt>
                <c:pt idx="9490" formatCode="0">
                  <c:v>2821.962</c:v>
                </c:pt>
                <c:pt idx="9491" formatCode="0">
                  <c:v>2794.584</c:v>
                </c:pt>
                <c:pt idx="9492" formatCode="0">
                  <c:v>2743.884</c:v>
                </c:pt>
                <c:pt idx="9493" formatCode="0">
                  <c:v>2693.184</c:v>
                </c:pt>
                <c:pt idx="9494" formatCode="0">
                  <c:v>2613.078</c:v>
                </c:pt>
                <c:pt idx="9495" formatCode="0">
                  <c:v>2578.602</c:v>
                </c:pt>
                <c:pt idx="9496" formatCode="0">
                  <c:v>2604.966</c:v>
                </c:pt>
                <c:pt idx="9497" formatCode="0">
                  <c:v>2863.536</c:v>
                </c:pt>
                <c:pt idx="9498" formatCode="0">
                  <c:v>3013.608</c:v>
                </c:pt>
                <c:pt idx="9499" formatCode="0">
                  <c:v>2973.048</c:v>
                </c:pt>
                <c:pt idx="9500" formatCode="0">
                  <c:v>2895.984</c:v>
                </c:pt>
                <c:pt idx="9501" formatCode="0">
                  <c:v>2717.52</c:v>
                </c:pt>
                <c:pt idx="9502" formatCode="0">
                  <c:v>2491.398</c:v>
                </c:pt>
                <c:pt idx="9503" formatCode="0">
                  <c:v>2224.716</c:v>
                </c:pt>
                <c:pt idx="9504" formatCode="0">
                  <c:v>2072.616</c:v>
                </c:pt>
                <c:pt idx="9505" formatCode="0">
                  <c:v>2004.678</c:v>
                </c:pt>
                <c:pt idx="9506" formatCode="0">
                  <c:v>1966.146</c:v>
                </c:pt>
                <c:pt idx="9507" formatCode="0">
                  <c:v>1984.398</c:v>
                </c:pt>
                <c:pt idx="9508" formatCode="0">
                  <c:v>2077.686</c:v>
                </c:pt>
                <c:pt idx="9509" formatCode="0">
                  <c:v>2373.774</c:v>
                </c:pt>
                <c:pt idx="9510" formatCode="0">
                  <c:v>2798.64</c:v>
                </c:pt>
                <c:pt idx="9511" formatCode="0">
                  <c:v>3086.616</c:v>
                </c:pt>
                <c:pt idx="9512" formatCode="0">
                  <c:v>3035.916</c:v>
                </c:pt>
                <c:pt idx="9513" formatCode="0">
                  <c:v>2985.216</c:v>
                </c:pt>
                <c:pt idx="9514" formatCode="0">
                  <c:v>2951.754</c:v>
                </c:pt>
                <c:pt idx="9515" formatCode="0">
                  <c:v>2885.844</c:v>
                </c:pt>
                <c:pt idx="9516" formatCode="0">
                  <c:v>2800.668</c:v>
                </c:pt>
                <c:pt idx="9517" formatCode="0">
                  <c:v>2705.352</c:v>
                </c:pt>
                <c:pt idx="9518" formatCode="0">
                  <c:v>2648.568</c:v>
                </c:pt>
                <c:pt idx="9519" formatCode="0">
                  <c:v>2629.302</c:v>
                </c:pt>
                <c:pt idx="9520" formatCode="0">
                  <c:v>2675.946</c:v>
                </c:pt>
                <c:pt idx="9521" formatCode="0">
                  <c:v>2947.698</c:v>
                </c:pt>
                <c:pt idx="9522" formatCode="0">
                  <c:v>3090.672</c:v>
                </c:pt>
                <c:pt idx="9523" formatCode="0">
                  <c:v>3061.266</c:v>
                </c:pt>
                <c:pt idx="9524" formatCode="0">
                  <c:v>2973.048</c:v>
                </c:pt>
                <c:pt idx="9525" formatCode="0">
                  <c:v>2808.78</c:v>
                </c:pt>
                <c:pt idx="9526" formatCode="0">
                  <c:v>2547.168</c:v>
                </c:pt>
                <c:pt idx="9527" formatCode="0">
                  <c:v>2285.556</c:v>
                </c:pt>
                <c:pt idx="9528" formatCode="0">
                  <c:v>2116.218</c:v>
                </c:pt>
                <c:pt idx="9529" formatCode="0">
                  <c:v>2059.434</c:v>
                </c:pt>
                <c:pt idx="9530" formatCode="0">
                  <c:v>2025.972</c:v>
                </c:pt>
                <c:pt idx="9531" formatCode="0">
                  <c:v>2053.35</c:v>
                </c:pt>
                <c:pt idx="9532" formatCode="0">
                  <c:v>2157.792</c:v>
                </c:pt>
                <c:pt idx="9533" formatCode="0">
                  <c:v>2416.362</c:v>
                </c:pt>
                <c:pt idx="9534" formatCode="0">
                  <c:v>2890.914</c:v>
                </c:pt>
                <c:pt idx="9535" formatCode="0">
                  <c:v>3168.75</c:v>
                </c:pt>
                <c:pt idx="9536" formatCode="0">
                  <c:v>3110.952</c:v>
                </c:pt>
                <c:pt idx="9537" formatCode="0">
                  <c:v>3044.028</c:v>
                </c:pt>
                <c:pt idx="9538" formatCode="0">
                  <c:v>2974.062</c:v>
                </c:pt>
                <c:pt idx="9539" formatCode="0">
                  <c:v>2910.18</c:v>
                </c:pt>
                <c:pt idx="9540" formatCode="0">
                  <c:v>2818.92</c:v>
                </c:pt>
                <c:pt idx="9541" formatCode="0">
                  <c:v>2750.982</c:v>
                </c:pt>
                <c:pt idx="9542" formatCode="0">
                  <c:v>2663.778</c:v>
                </c:pt>
                <c:pt idx="9543" formatCode="0">
                  <c:v>2620.176</c:v>
                </c:pt>
                <c:pt idx="9544" formatCode="0">
                  <c:v>2677.974</c:v>
                </c:pt>
                <c:pt idx="9545" formatCode="0">
                  <c:v>2924.376</c:v>
                </c:pt>
                <c:pt idx="9546" formatCode="0">
                  <c:v>3095.742</c:v>
                </c:pt>
                <c:pt idx="9547" formatCode="0">
                  <c:v>3063.294</c:v>
                </c:pt>
                <c:pt idx="9548" formatCode="0">
                  <c:v>2975.076</c:v>
                </c:pt>
                <c:pt idx="9549" formatCode="0">
                  <c:v>2820.948</c:v>
                </c:pt>
                <c:pt idx="9550" formatCode="0">
                  <c:v>2568.462</c:v>
                </c:pt>
                <c:pt idx="9551" formatCode="0">
                  <c:v>2331.186</c:v>
                </c:pt>
                <c:pt idx="9552" formatCode="0">
                  <c:v>2153.736</c:v>
                </c:pt>
                <c:pt idx="9553" formatCode="0">
                  <c:v>2086.812</c:v>
                </c:pt>
                <c:pt idx="9554" formatCode="0">
                  <c:v>2066.532</c:v>
                </c:pt>
                <c:pt idx="9555" formatCode="0">
                  <c:v>2082.756</c:v>
                </c:pt>
                <c:pt idx="9556" formatCode="0">
                  <c:v>2184.156</c:v>
                </c:pt>
                <c:pt idx="9557" formatCode="0">
                  <c:v>2485.314</c:v>
                </c:pt>
                <c:pt idx="9558" formatCode="0">
                  <c:v>2940.6</c:v>
                </c:pt>
                <c:pt idx="9559" formatCode="0">
                  <c:v>3229.59</c:v>
                </c:pt>
                <c:pt idx="9560" formatCode="0">
                  <c:v>3170.778</c:v>
                </c:pt>
                <c:pt idx="9561" formatCode="0">
                  <c:v>3106.896</c:v>
                </c:pt>
                <c:pt idx="9562" formatCode="0">
                  <c:v>3061.266</c:v>
                </c:pt>
                <c:pt idx="9563" formatCode="0">
                  <c:v>2986.23</c:v>
                </c:pt>
                <c:pt idx="9564" formatCode="0">
                  <c:v>2892.942</c:v>
                </c:pt>
                <c:pt idx="9565" formatCode="0">
                  <c:v>2801.682</c:v>
                </c:pt>
                <c:pt idx="9566" formatCode="0">
                  <c:v>2730.702</c:v>
                </c:pt>
                <c:pt idx="9567" formatCode="0">
                  <c:v>2680.002</c:v>
                </c:pt>
                <c:pt idx="9568" formatCode="0">
                  <c:v>2746.926</c:v>
                </c:pt>
                <c:pt idx="9569" formatCode="0">
                  <c:v>3000.426</c:v>
                </c:pt>
                <c:pt idx="9570" formatCode="0">
                  <c:v>3139.344</c:v>
                </c:pt>
                <c:pt idx="9571" formatCode="0">
                  <c:v>3103.854</c:v>
                </c:pt>
                <c:pt idx="9572" formatCode="0">
                  <c:v>3009.552</c:v>
                </c:pt>
                <c:pt idx="9573" formatCode="0">
                  <c:v>2832.102</c:v>
                </c:pt>
                <c:pt idx="9574" formatCode="0">
                  <c:v>2586.714</c:v>
                </c:pt>
                <c:pt idx="9575" formatCode="0">
                  <c:v>2308.878</c:v>
                </c:pt>
                <c:pt idx="9576" formatCode="0">
                  <c:v>2151.708</c:v>
                </c:pt>
                <c:pt idx="9577" formatCode="0">
                  <c:v>2066.532</c:v>
                </c:pt>
                <c:pt idx="9578" formatCode="0">
                  <c:v>2043.21</c:v>
                </c:pt>
                <c:pt idx="9579" formatCode="0">
                  <c:v>2039.154</c:v>
                </c:pt>
                <c:pt idx="9580" formatCode="0">
                  <c:v>2147.652</c:v>
                </c:pt>
                <c:pt idx="9581" formatCode="0">
                  <c:v>2396.082</c:v>
                </c:pt>
                <c:pt idx="9582" formatCode="0">
                  <c:v>2851.368</c:v>
                </c:pt>
                <c:pt idx="9583" formatCode="0">
                  <c:v>3118.05</c:v>
                </c:pt>
                <c:pt idx="9584" formatCode="0">
                  <c:v>3083.574</c:v>
                </c:pt>
                <c:pt idx="9585" formatCode="0">
                  <c:v>3049.098</c:v>
                </c:pt>
                <c:pt idx="9586" formatCode="0">
                  <c:v>3034.902</c:v>
                </c:pt>
                <c:pt idx="9587" formatCode="0">
                  <c:v>2973.048</c:v>
                </c:pt>
                <c:pt idx="9588" formatCode="0">
                  <c:v>2871.648</c:v>
                </c:pt>
                <c:pt idx="9589" formatCode="0">
                  <c:v>2786.472</c:v>
                </c:pt>
                <c:pt idx="9590" formatCode="0">
                  <c:v>2687.1</c:v>
                </c:pt>
                <c:pt idx="9591" formatCode="0">
                  <c:v>2681.016</c:v>
                </c:pt>
                <c:pt idx="9592" formatCode="0">
                  <c:v>2723.604</c:v>
                </c:pt>
                <c:pt idx="9593" formatCode="0">
                  <c:v>2888.886</c:v>
                </c:pt>
                <c:pt idx="9594" formatCode="0">
                  <c:v>2981.16</c:v>
                </c:pt>
                <c:pt idx="9595" formatCode="0">
                  <c:v>2918.292</c:v>
                </c:pt>
                <c:pt idx="9596" formatCode="0">
                  <c:v>2828.046</c:v>
                </c:pt>
                <c:pt idx="9597" formatCode="0">
                  <c:v>2702.31</c:v>
                </c:pt>
                <c:pt idx="9598" formatCode="0">
                  <c:v>2498.496</c:v>
                </c:pt>
                <c:pt idx="9599" formatCode="0">
                  <c:v>2288.598</c:v>
                </c:pt>
                <c:pt idx="9600" formatCode="0">
                  <c:v>2122.302</c:v>
                </c:pt>
                <c:pt idx="9601" formatCode="0">
                  <c:v>2023.944</c:v>
                </c:pt>
                <c:pt idx="9602" formatCode="0">
                  <c:v>1989.468</c:v>
                </c:pt>
                <c:pt idx="9603" formatCode="0">
                  <c:v>1980.342</c:v>
                </c:pt>
                <c:pt idx="9604" formatCode="0">
                  <c:v>2028.0</c:v>
                </c:pt>
                <c:pt idx="9605" formatCode="0">
                  <c:v>2131.428</c:v>
                </c:pt>
                <c:pt idx="9606" formatCode="0">
                  <c:v>2330.172</c:v>
                </c:pt>
                <c:pt idx="9607" formatCode="0">
                  <c:v>2538.042</c:v>
                </c:pt>
                <c:pt idx="9608" formatCode="0">
                  <c:v>2731.716</c:v>
                </c:pt>
                <c:pt idx="9609" formatCode="0">
                  <c:v>2832.102</c:v>
                </c:pt>
                <c:pt idx="9610" formatCode="0">
                  <c:v>2797.626</c:v>
                </c:pt>
                <c:pt idx="9611" formatCode="0">
                  <c:v>2712.45</c:v>
                </c:pt>
                <c:pt idx="9612" formatCode="0">
                  <c:v>2629.302</c:v>
                </c:pt>
                <c:pt idx="9613" formatCode="0">
                  <c:v>2559.336</c:v>
                </c:pt>
                <c:pt idx="9614" formatCode="0">
                  <c:v>2558.322</c:v>
                </c:pt>
                <c:pt idx="9615" formatCode="0">
                  <c:v>2558.322</c:v>
                </c:pt>
                <c:pt idx="9616" formatCode="0">
                  <c:v>2617.134</c:v>
                </c:pt>
                <c:pt idx="9617" formatCode="0">
                  <c:v>2776.332</c:v>
                </c:pt>
                <c:pt idx="9618" formatCode="0">
                  <c:v>2842.242</c:v>
                </c:pt>
                <c:pt idx="9619" formatCode="0">
                  <c:v>2767.206</c:v>
                </c:pt>
                <c:pt idx="9620" formatCode="0">
                  <c:v>2688.114</c:v>
                </c:pt>
                <c:pt idx="9621" formatCode="0">
                  <c:v>2560.35</c:v>
                </c:pt>
                <c:pt idx="9622" formatCode="0">
                  <c:v>2400.138</c:v>
                </c:pt>
                <c:pt idx="9623" formatCode="0">
                  <c:v>2222.688</c:v>
                </c:pt>
                <c:pt idx="9624" formatCode="0">
                  <c:v>2057.406</c:v>
                </c:pt>
                <c:pt idx="9625" formatCode="0">
                  <c:v>1969.188</c:v>
                </c:pt>
                <c:pt idx="9626" formatCode="0">
                  <c:v>1934.712</c:v>
                </c:pt>
                <c:pt idx="9627" formatCode="0">
                  <c:v>1925.586</c:v>
                </c:pt>
                <c:pt idx="9628" formatCode="0">
                  <c:v>1944.852</c:v>
                </c:pt>
                <c:pt idx="9629" formatCode="0">
                  <c:v>2006.706</c:v>
                </c:pt>
                <c:pt idx="9630" formatCode="0">
                  <c:v>2155.764</c:v>
                </c:pt>
                <c:pt idx="9631" formatCode="0">
                  <c:v>2360.592</c:v>
                </c:pt>
                <c:pt idx="9632" formatCode="0">
                  <c:v>2571.504</c:v>
                </c:pt>
                <c:pt idx="9633" formatCode="0">
                  <c:v>2767.206</c:v>
                </c:pt>
                <c:pt idx="9634" formatCode="0">
                  <c:v>2849.34</c:v>
                </c:pt>
                <c:pt idx="9635" formatCode="0">
                  <c:v>2858.466</c:v>
                </c:pt>
                <c:pt idx="9636" formatCode="0">
                  <c:v>2862.522</c:v>
                </c:pt>
                <c:pt idx="9637" formatCode="0">
                  <c:v>2843.256</c:v>
                </c:pt>
                <c:pt idx="9638" formatCode="0">
                  <c:v>2785.458</c:v>
                </c:pt>
                <c:pt idx="9639" formatCode="0">
                  <c:v>2714.478</c:v>
                </c:pt>
                <c:pt idx="9640" formatCode="0">
                  <c:v>2726.646</c:v>
                </c:pt>
                <c:pt idx="9641" formatCode="0">
                  <c:v>2847.312</c:v>
                </c:pt>
                <c:pt idx="9642" formatCode="0">
                  <c:v>2898.012</c:v>
                </c:pt>
                <c:pt idx="9643" formatCode="0">
                  <c:v>2877.732</c:v>
                </c:pt>
                <c:pt idx="9644" formatCode="0">
                  <c:v>2866.578</c:v>
                </c:pt>
                <c:pt idx="9645" formatCode="0">
                  <c:v>2719.548</c:v>
                </c:pt>
                <c:pt idx="9646" formatCode="0">
                  <c:v>2482.272</c:v>
                </c:pt>
                <c:pt idx="9647" formatCode="0">
                  <c:v>2209.506</c:v>
                </c:pt>
                <c:pt idx="9648" formatCode="0">
                  <c:v>2050.308</c:v>
                </c:pt>
                <c:pt idx="9649" formatCode="0">
                  <c:v>1986.426</c:v>
                </c:pt>
                <c:pt idx="9650" formatCode="0">
                  <c:v>1974.258</c:v>
                </c:pt>
                <c:pt idx="9651" formatCode="0">
                  <c:v>2012.79</c:v>
                </c:pt>
                <c:pt idx="9652" formatCode="0">
                  <c:v>2143.596</c:v>
                </c:pt>
                <c:pt idx="9653" formatCode="0">
                  <c:v>2425.488</c:v>
                </c:pt>
                <c:pt idx="9654" formatCode="0">
                  <c:v>2852.382</c:v>
                </c:pt>
                <c:pt idx="9655" formatCode="0">
                  <c:v>3113.994</c:v>
                </c:pt>
                <c:pt idx="9656" formatCode="0">
                  <c:v>3077.49</c:v>
                </c:pt>
                <c:pt idx="9657" formatCode="0">
                  <c:v>3052.14</c:v>
                </c:pt>
                <c:pt idx="9658" formatCode="0">
                  <c:v>3017.664</c:v>
                </c:pt>
                <c:pt idx="9659" formatCode="0">
                  <c:v>2987.244</c:v>
                </c:pt>
                <c:pt idx="9660" formatCode="0">
                  <c:v>2923.362</c:v>
                </c:pt>
                <c:pt idx="9661" formatCode="0">
                  <c:v>2834.13</c:v>
                </c:pt>
                <c:pt idx="9662" formatCode="0">
                  <c:v>2756.052</c:v>
                </c:pt>
                <c:pt idx="9663" formatCode="0">
                  <c:v>2707.38</c:v>
                </c:pt>
                <c:pt idx="9664" formatCode="0">
                  <c:v>2754.024</c:v>
                </c:pt>
                <c:pt idx="9665" formatCode="0">
                  <c:v>3020.706</c:v>
                </c:pt>
                <c:pt idx="9666" formatCode="0">
                  <c:v>3208.296</c:v>
                </c:pt>
                <c:pt idx="9667" formatCode="0">
                  <c:v>3183.96</c:v>
                </c:pt>
                <c:pt idx="9668" formatCode="0">
                  <c:v>3101.826</c:v>
                </c:pt>
                <c:pt idx="9669" formatCode="0">
                  <c:v>2914.236</c:v>
                </c:pt>
                <c:pt idx="9670" formatCode="0">
                  <c:v>2643.498</c:v>
                </c:pt>
                <c:pt idx="9671" formatCode="0">
                  <c:v>2383.914</c:v>
                </c:pt>
                <c:pt idx="9672" formatCode="0">
                  <c:v>2215.59</c:v>
                </c:pt>
                <c:pt idx="9673" formatCode="0">
                  <c:v>2154.75</c:v>
                </c:pt>
                <c:pt idx="9674" formatCode="0">
                  <c:v>2139.54</c:v>
                </c:pt>
                <c:pt idx="9675" formatCode="0">
                  <c:v>2160.834</c:v>
                </c:pt>
                <c:pt idx="9676" formatCode="0">
                  <c:v>2291.64</c:v>
                </c:pt>
                <c:pt idx="9677" formatCode="0">
                  <c:v>2554.266</c:v>
                </c:pt>
                <c:pt idx="9678" formatCode="0">
                  <c:v>3039.972</c:v>
                </c:pt>
                <c:pt idx="9679" formatCode="0">
                  <c:v>3306.654</c:v>
                </c:pt>
                <c:pt idx="9680" formatCode="0">
                  <c:v>3229.59</c:v>
                </c:pt>
                <c:pt idx="9681" formatCode="0">
                  <c:v>3169.764</c:v>
                </c:pt>
                <c:pt idx="9682" formatCode="0">
                  <c:v>3090.672</c:v>
                </c:pt>
                <c:pt idx="9683" formatCode="0">
                  <c:v>2997.384</c:v>
                </c:pt>
                <c:pt idx="9684" formatCode="0">
                  <c:v>2904.096</c:v>
                </c:pt>
                <c:pt idx="9685" formatCode="0">
                  <c:v>2845.284</c:v>
                </c:pt>
                <c:pt idx="9686" formatCode="0">
                  <c:v>2760.108</c:v>
                </c:pt>
                <c:pt idx="9687" formatCode="0">
                  <c:v>2725.632</c:v>
                </c:pt>
                <c:pt idx="9688" formatCode="0">
                  <c:v>2776.332</c:v>
                </c:pt>
                <c:pt idx="9689" formatCode="0">
                  <c:v>3043.014</c:v>
                </c:pt>
                <c:pt idx="9690" formatCode="0">
                  <c:v>3234.66</c:v>
                </c:pt>
                <c:pt idx="9691" formatCode="0">
                  <c:v>3197.142</c:v>
                </c:pt>
                <c:pt idx="9692" formatCode="0">
                  <c:v>3084.588</c:v>
                </c:pt>
                <c:pt idx="9693" formatCode="0">
                  <c:v>2924.376</c:v>
                </c:pt>
                <c:pt idx="9694" formatCode="0">
                  <c:v>2633.358</c:v>
                </c:pt>
                <c:pt idx="9695" formatCode="0">
                  <c:v>2370.732</c:v>
                </c:pt>
                <c:pt idx="9696" formatCode="0">
                  <c:v>2201.394</c:v>
                </c:pt>
                <c:pt idx="9697" formatCode="0">
                  <c:v>2128.386</c:v>
                </c:pt>
                <c:pt idx="9698" formatCode="0">
                  <c:v>2115.204</c:v>
                </c:pt>
                <c:pt idx="9699" formatCode="0">
                  <c:v>2146.638</c:v>
                </c:pt>
                <c:pt idx="9700" formatCode="0">
                  <c:v>2259.192</c:v>
                </c:pt>
                <c:pt idx="9701" formatCode="0">
                  <c:v>2550.21</c:v>
                </c:pt>
                <c:pt idx="9702" formatCode="0">
                  <c:v>3007.524</c:v>
                </c:pt>
                <c:pt idx="9703" formatCode="0">
                  <c:v>3276.234</c:v>
                </c:pt>
                <c:pt idx="9704" formatCode="0">
                  <c:v>3203.226</c:v>
                </c:pt>
                <c:pt idx="9705" formatCode="0">
                  <c:v>3126.162</c:v>
                </c:pt>
                <c:pt idx="9706" formatCode="0">
                  <c:v>3033.888</c:v>
                </c:pt>
                <c:pt idx="9707" formatCode="0">
                  <c:v>2949.726</c:v>
                </c:pt>
                <c:pt idx="9708" formatCode="0">
                  <c:v>2887.872</c:v>
                </c:pt>
                <c:pt idx="9709" formatCode="0">
                  <c:v>2812.836</c:v>
                </c:pt>
                <c:pt idx="9710" formatCode="0">
                  <c:v>2717.52</c:v>
                </c:pt>
                <c:pt idx="9711" formatCode="0">
                  <c:v>2668.848</c:v>
                </c:pt>
                <c:pt idx="9712" formatCode="0">
                  <c:v>2706.366</c:v>
                </c:pt>
                <c:pt idx="9713" formatCode="0">
                  <c:v>2928.432</c:v>
                </c:pt>
                <c:pt idx="9714" formatCode="0">
                  <c:v>3152.526</c:v>
                </c:pt>
                <c:pt idx="9715" formatCode="0">
                  <c:v>3124.134</c:v>
                </c:pt>
                <c:pt idx="9716" formatCode="0">
                  <c:v>3053.154</c:v>
                </c:pt>
                <c:pt idx="9717" formatCode="0">
                  <c:v>2896.998</c:v>
                </c:pt>
                <c:pt idx="9718" formatCode="0">
                  <c:v>2643.498</c:v>
                </c:pt>
                <c:pt idx="9719" formatCode="0">
                  <c:v>2378.844</c:v>
                </c:pt>
                <c:pt idx="9720" formatCode="0">
                  <c:v>2217.618</c:v>
                </c:pt>
                <c:pt idx="9721" formatCode="0">
                  <c:v>2154.75</c:v>
                </c:pt>
                <c:pt idx="9722" formatCode="0">
                  <c:v>2125.344</c:v>
                </c:pt>
                <c:pt idx="9723" formatCode="0">
                  <c:v>2169.96</c:v>
                </c:pt>
                <c:pt idx="9724" formatCode="0">
                  <c:v>2297.724</c:v>
                </c:pt>
                <c:pt idx="9725" formatCode="0">
                  <c:v>2570.49</c:v>
                </c:pt>
                <c:pt idx="9726" formatCode="0">
                  <c:v>3008.538</c:v>
                </c:pt>
                <c:pt idx="9727" formatCode="0">
                  <c:v>3272.178</c:v>
                </c:pt>
                <c:pt idx="9728" formatCode="0">
                  <c:v>3184.974</c:v>
                </c:pt>
                <c:pt idx="9729" formatCode="0">
                  <c:v>3088.644</c:v>
                </c:pt>
                <c:pt idx="9730" formatCode="0">
                  <c:v>2996.37</c:v>
                </c:pt>
                <c:pt idx="9731" formatCode="0">
                  <c:v>2894.97</c:v>
                </c:pt>
                <c:pt idx="9732" formatCode="0">
                  <c:v>2775.318</c:v>
                </c:pt>
                <c:pt idx="9733" formatCode="0">
                  <c:v>2724.618</c:v>
                </c:pt>
                <c:pt idx="9734" formatCode="0">
                  <c:v>2646.54</c:v>
                </c:pt>
                <c:pt idx="9735" formatCode="0">
                  <c:v>2604.966</c:v>
                </c:pt>
                <c:pt idx="9736" formatCode="0">
                  <c:v>2656.68</c:v>
                </c:pt>
                <c:pt idx="9737" formatCode="0">
                  <c:v>2846.298</c:v>
                </c:pt>
                <c:pt idx="9738" formatCode="0">
                  <c:v>3061.266</c:v>
                </c:pt>
                <c:pt idx="9739" formatCode="0">
                  <c:v>3057.21</c:v>
                </c:pt>
                <c:pt idx="9740" formatCode="0">
                  <c:v>2959.866</c:v>
                </c:pt>
                <c:pt idx="9741" formatCode="0">
                  <c:v>2805.738</c:v>
                </c:pt>
                <c:pt idx="9742" formatCode="0">
                  <c:v>2545.14</c:v>
                </c:pt>
                <c:pt idx="9743" formatCode="0">
                  <c:v>2310.906</c:v>
                </c:pt>
                <c:pt idx="9744" formatCode="0">
                  <c:v>2141.568</c:v>
                </c:pt>
                <c:pt idx="9745" formatCode="0">
                  <c:v>2073.63</c:v>
                </c:pt>
                <c:pt idx="9746" formatCode="0">
                  <c:v>2060.448</c:v>
                </c:pt>
                <c:pt idx="9747" formatCode="0">
                  <c:v>2095.938</c:v>
                </c:pt>
                <c:pt idx="9748" formatCode="0">
                  <c:v>2199.366</c:v>
                </c:pt>
                <c:pt idx="9749" formatCode="0">
                  <c:v>2489.37</c:v>
                </c:pt>
                <c:pt idx="9750" formatCode="0">
                  <c:v>2917.278</c:v>
                </c:pt>
                <c:pt idx="9751" formatCode="0">
                  <c:v>3172.806</c:v>
                </c:pt>
                <c:pt idx="9752" formatCode="0">
                  <c:v>3128.19</c:v>
                </c:pt>
                <c:pt idx="9753" formatCode="0">
                  <c:v>3027.804</c:v>
                </c:pt>
                <c:pt idx="9754" formatCode="0">
                  <c:v>2943.642</c:v>
                </c:pt>
                <c:pt idx="9755" formatCode="0">
                  <c:v>2858.466</c:v>
                </c:pt>
                <c:pt idx="9756" formatCode="0">
                  <c:v>2802.696</c:v>
                </c:pt>
                <c:pt idx="9757" formatCode="0">
                  <c:v>2731.716</c:v>
                </c:pt>
                <c:pt idx="9758" formatCode="0">
                  <c:v>2662.764</c:v>
                </c:pt>
                <c:pt idx="9759" formatCode="0">
                  <c:v>2644.512</c:v>
                </c:pt>
                <c:pt idx="9760" formatCode="0">
                  <c:v>2627.274</c:v>
                </c:pt>
                <c:pt idx="9761" formatCode="0">
                  <c:v>2799.654</c:v>
                </c:pt>
                <c:pt idx="9762" formatCode="0">
                  <c:v>2953.782</c:v>
                </c:pt>
                <c:pt idx="9763" formatCode="0">
                  <c:v>2894.97</c:v>
                </c:pt>
                <c:pt idx="9764" formatCode="0">
                  <c:v>2806.752</c:v>
                </c:pt>
                <c:pt idx="9765" formatCode="0">
                  <c:v>2686.086</c:v>
                </c:pt>
                <c:pt idx="9766" formatCode="0">
                  <c:v>2482.272</c:v>
                </c:pt>
                <c:pt idx="9767" formatCode="0">
                  <c:v>2290.626</c:v>
                </c:pt>
                <c:pt idx="9768" formatCode="0">
                  <c:v>2125.344</c:v>
                </c:pt>
                <c:pt idx="9769" formatCode="0">
                  <c:v>2037.126</c:v>
                </c:pt>
                <c:pt idx="9770" formatCode="0">
                  <c:v>2004.678</c:v>
                </c:pt>
                <c:pt idx="9771" formatCode="0">
                  <c:v>1988.454</c:v>
                </c:pt>
                <c:pt idx="9772" formatCode="0">
                  <c:v>2013.804</c:v>
                </c:pt>
                <c:pt idx="9773" formatCode="0">
                  <c:v>2111.148</c:v>
                </c:pt>
                <c:pt idx="9774" formatCode="0">
                  <c:v>2282.514</c:v>
                </c:pt>
                <c:pt idx="9775" formatCode="0">
                  <c:v>2499.51</c:v>
                </c:pt>
                <c:pt idx="9776" formatCode="0">
                  <c:v>2686.086</c:v>
                </c:pt>
                <c:pt idx="9777" formatCode="0">
                  <c:v>2813.85</c:v>
                </c:pt>
                <c:pt idx="9778" formatCode="0">
                  <c:v>2870.634</c:v>
                </c:pt>
                <c:pt idx="9779" formatCode="0">
                  <c:v>2831.088</c:v>
                </c:pt>
                <c:pt idx="9780" formatCode="0">
                  <c:v>2735.772</c:v>
                </c:pt>
                <c:pt idx="9781" formatCode="0">
                  <c:v>2663.778</c:v>
                </c:pt>
                <c:pt idx="9782" formatCode="0">
                  <c:v>2604.966</c:v>
                </c:pt>
                <c:pt idx="9783" formatCode="0">
                  <c:v>2591.784</c:v>
                </c:pt>
                <c:pt idx="9784" formatCode="0">
                  <c:v>2610.036</c:v>
                </c:pt>
                <c:pt idx="9785" formatCode="0">
                  <c:v>2719.548</c:v>
                </c:pt>
                <c:pt idx="9786" formatCode="0">
                  <c:v>2781.402</c:v>
                </c:pt>
                <c:pt idx="9787" formatCode="0">
                  <c:v>2714.478</c:v>
                </c:pt>
                <c:pt idx="9788" formatCode="0">
                  <c:v>2618.148</c:v>
                </c:pt>
                <c:pt idx="9789" formatCode="0">
                  <c:v>2495.454</c:v>
                </c:pt>
                <c:pt idx="9790" formatCode="0">
                  <c:v>2336.256</c:v>
                </c:pt>
                <c:pt idx="9791" formatCode="0">
                  <c:v>2160.834</c:v>
                </c:pt>
                <c:pt idx="9792" formatCode="0">
                  <c:v>2021.916</c:v>
                </c:pt>
                <c:pt idx="9793" formatCode="0">
                  <c:v>1931.67</c:v>
                </c:pt>
                <c:pt idx="9794" formatCode="0">
                  <c:v>1881.984</c:v>
                </c:pt>
                <c:pt idx="9795" formatCode="0">
                  <c:v>1865.76</c:v>
                </c:pt>
                <c:pt idx="9796" formatCode="0">
                  <c:v>1901.25</c:v>
                </c:pt>
                <c:pt idx="9797" formatCode="0">
                  <c:v>1977.3</c:v>
                </c:pt>
                <c:pt idx="9798" formatCode="0">
                  <c:v>2132.442</c:v>
                </c:pt>
                <c:pt idx="9799" formatCode="0">
                  <c:v>2327.13</c:v>
                </c:pt>
                <c:pt idx="9800" formatCode="0">
                  <c:v>2481.258</c:v>
                </c:pt>
                <c:pt idx="9801" formatCode="0">
                  <c:v>2602.938</c:v>
                </c:pt>
                <c:pt idx="9802" formatCode="0">
                  <c:v>2621.19</c:v>
                </c:pt>
                <c:pt idx="9803" formatCode="0">
                  <c:v>2589.756</c:v>
                </c:pt>
                <c:pt idx="9804" formatCode="0">
                  <c:v>2514.72</c:v>
                </c:pt>
                <c:pt idx="9805" formatCode="0">
                  <c:v>2459.964</c:v>
                </c:pt>
                <c:pt idx="9806" formatCode="0">
                  <c:v>2413.32</c:v>
                </c:pt>
                <c:pt idx="9807" formatCode="0">
                  <c:v>2414.334</c:v>
                </c:pt>
                <c:pt idx="9808" formatCode="0">
                  <c:v>2512.692</c:v>
                </c:pt>
                <c:pt idx="9809" formatCode="0">
                  <c:v>2674.932</c:v>
                </c:pt>
                <c:pt idx="9810" formatCode="0">
                  <c:v>2934.516</c:v>
                </c:pt>
                <c:pt idx="9811" formatCode="0">
                  <c:v>2963.922</c:v>
                </c:pt>
                <c:pt idx="9812" formatCode="0">
                  <c:v>2898.012</c:v>
                </c:pt>
                <c:pt idx="9813" formatCode="0">
                  <c:v>2742.87</c:v>
                </c:pt>
                <c:pt idx="9814" formatCode="0">
                  <c:v>2514.72</c:v>
                </c:pt>
                <c:pt idx="9815" formatCode="0">
                  <c:v>2284.542</c:v>
                </c:pt>
                <c:pt idx="9816" formatCode="0">
                  <c:v>2147.652</c:v>
                </c:pt>
                <c:pt idx="9817" formatCode="0">
                  <c:v>2094.924</c:v>
                </c:pt>
                <c:pt idx="9818" formatCode="0">
                  <c:v>2098.98</c:v>
                </c:pt>
                <c:pt idx="9819" formatCode="0">
                  <c:v>2126.358</c:v>
                </c:pt>
                <c:pt idx="9820" formatCode="0">
                  <c:v>2231.814</c:v>
                </c:pt>
                <c:pt idx="9821" formatCode="0">
                  <c:v>2510.664</c:v>
                </c:pt>
                <c:pt idx="9822" formatCode="0">
                  <c:v>3008.538</c:v>
                </c:pt>
                <c:pt idx="9823" formatCode="0">
                  <c:v>3240.744</c:v>
                </c:pt>
                <c:pt idx="9824" formatCode="0">
                  <c:v>3196.128</c:v>
                </c:pt>
                <c:pt idx="9825" formatCode="0">
                  <c:v>3140.358</c:v>
                </c:pt>
                <c:pt idx="9826" formatCode="0">
                  <c:v>3048.084</c:v>
                </c:pt>
                <c:pt idx="9827" formatCode="0">
                  <c:v>2970.006</c:v>
                </c:pt>
                <c:pt idx="9828" formatCode="0">
                  <c:v>2851.368</c:v>
                </c:pt>
                <c:pt idx="9829" formatCode="0">
                  <c:v>2774.304</c:v>
                </c:pt>
                <c:pt idx="9830" formatCode="0">
                  <c:v>2702.31</c:v>
                </c:pt>
                <c:pt idx="9831" formatCode="0">
                  <c:v>2686.086</c:v>
                </c:pt>
                <c:pt idx="9832" formatCode="0">
                  <c:v>2733.744</c:v>
                </c:pt>
                <c:pt idx="9833" formatCode="0">
                  <c:v>2955.81</c:v>
                </c:pt>
                <c:pt idx="9834" formatCode="0">
                  <c:v>3169.764</c:v>
                </c:pt>
                <c:pt idx="9835" formatCode="0">
                  <c:v>3156.582</c:v>
                </c:pt>
                <c:pt idx="9836" formatCode="0">
                  <c:v>3080.532</c:v>
                </c:pt>
                <c:pt idx="9837" formatCode="0">
                  <c:v>2937.558</c:v>
                </c:pt>
                <c:pt idx="9838" formatCode="0">
                  <c:v>2687.1</c:v>
                </c:pt>
                <c:pt idx="9839" formatCode="0">
                  <c:v>2430.558</c:v>
                </c:pt>
                <c:pt idx="9840" formatCode="0">
                  <c:v>2293.668</c:v>
                </c:pt>
                <c:pt idx="9841" formatCode="0">
                  <c:v>2222.688</c:v>
                </c:pt>
                <c:pt idx="9842" formatCode="0">
                  <c:v>2222.688</c:v>
                </c:pt>
                <c:pt idx="9843" formatCode="0">
                  <c:v>2255.136</c:v>
                </c:pt>
                <c:pt idx="9844" formatCode="0">
                  <c:v>2384.928</c:v>
                </c:pt>
                <c:pt idx="9845" formatCode="0">
                  <c:v>2671.89</c:v>
                </c:pt>
                <c:pt idx="9846" formatCode="0">
                  <c:v>3116.022</c:v>
                </c:pt>
                <c:pt idx="9847" formatCode="0">
                  <c:v>3373.578</c:v>
                </c:pt>
                <c:pt idx="9848" formatCode="0">
                  <c:v>3249.87</c:v>
                </c:pt>
                <c:pt idx="9849" formatCode="0">
                  <c:v>3117.036</c:v>
                </c:pt>
                <c:pt idx="9850" formatCode="0">
                  <c:v>3013.608</c:v>
                </c:pt>
                <c:pt idx="9851" formatCode="0">
                  <c:v>2930.46</c:v>
                </c:pt>
                <c:pt idx="9852" formatCode="0">
                  <c:v>2836.158</c:v>
                </c:pt>
                <c:pt idx="9853" formatCode="0">
                  <c:v>2767.206</c:v>
                </c:pt>
                <c:pt idx="9854" formatCode="0">
                  <c:v>2688.114</c:v>
                </c:pt>
                <c:pt idx="9855" formatCode="0">
                  <c:v>2652.624</c:v>
                </c:pt>
                <c:pt idx="9856" formatCode="0">
                  <c:v>2687.1</c:v>
                </c:pt>
                <c:pt idx="9857" formatCode="0">
                  <c:v>2887.872</c:v>
                </c:pt>
                <c:pt idx="9858" formatCode="0">
                  <c:v>3157.596</c:v>
                </c:pt>
                <c:pt idx="9859" formatCode="0">
                  <c:v>3159.624</c:v>
                </c:pt>
                <c:pt idx="9860" formatCode="0">
                  <c:v>3057.21</c:v>
                </c:pt>
                <c:pt idx="9861" formatCode="0">
                  <c:v>2898.012</c:v>
                </c:pt>
                <c:pt idx="9862" formatCode="0">
                  <c:v>2643.498</c:v>
                </c:pt>
                <c:pt idx="9863" formatCode="0">
                  <c:v>2372.76</c:v>
                </c:pt>
                <c:pt idx="9864" formatCode="0">
                  <c:v>2209.506</c:v>
                </c:pt>
                <c:pt idx="9865" formatCode="0">
                  <c:v>2146.638</c:v>
                </c:pt>
                <c:pt idx="9866" formatCode="0">
                  <c:v>2125.344</c:v>
                </c:pt>
                <c:pt idx="9867" formatCode="0">
                  <c:v>2159.82</c:v>
                </c:pt>
                <c:pt idx="9868" formatCode="0">
                  <c:v>2259.192</c:v>
                </c:pt>
                <c:pt idx="9869" formatCode="0">
                  <c:v>2556.294</c:v>
                </c:pt>
                <c:pt idx="9870" formatCode="0">
                  <c:v>2990.286</c:v>
                </c:pt>
                <c:pt idx="9871" formatCode="0">
                  <c:v>3221.478</c:v>
                </c:pt>
                <c:pt idx="9872" formatCode="0">
                  <c:v>3121.092</c:v>
                </c:pt>
                <c:pt idx="9873" formatCode="0">
                  <c:v>3006.51</c:v>
                </c:pt>
                <c:pt idx="9874" formatCode="0">
                  <c:v>2905.11</c:v>
                </c:pt>
                <c:pt idx="9875" formatCode="0">
                  <c:v>2838.186</c:v>
                </c:pt>
                <c:pt idx="9876" formatCode="0">
                  <c:v>2745.912</c:v>
                </c:pt>
                <c:pt idx="9877" formatCode="0">
                  <c:v>2687.1</c:v>
                </c:pt>
                <c:pt idx="9878" formatCode="0">
                  <c:v>2634.372</c:v>
                </c:pt>
                <c:pt idx="9879" formatCode="0">
                  <c:v>2611.05</c:v>
                </c:pt>
                <c:pt idx="9880" formatCode="0">
                  <c:v>2649.582</c:v>
                </c:pt>
                <c:pt idx="9881" formatCode="0">
                  <c:v>2842.242</c:v>
                </c:pt>
                <c:pt idx="9882" formatCode="0">
                  <c:v>3087.63</c:v>
                </c:pt>
                <c:pt idx="9883" formatCode="0">
                  <c:v>3095.742</c:v>
                </c:pt>
                <c:pt idx="9884" formatCode="0">
                  <c:v>3028.818</c:v>
                </c:pt>
                <c:pt idx="9885" formatCode="0">
                  <c:v>2839.2</c:v>
                </c:pt>
                <c:pt idx="9886" formatCode="0">
                  <c:v>2589.756</c:v>
                </c:pt>
                <c:pt idx="9887" formatCode="0">
                  <c:v>2335.242</c:v>
                </c:pt>
                <c:pt idx="9888" formatCode="0">
                  <c:v>2176.044</c:v>
                </c:pt>
                <c:pt idx="9889" formatCode="0">
                  <c:v>2113.176</c:v>
                </c:pt>
                <c:pt idx="9890" formatCode="0">
                  <c:v>2108.106</c:v>
                </c:pt>
                <c:pt idx="9891" formatCode="0">
                  <c:v>2136.498</c:v>
                </c:pt>
                <c:pt idx="9892" formatCode="0">
                  <c:v>2256.15</c:v>
                </c:pt>
                <c:pt idx="9893" formatCode="0">
                  <c:v>2566.434</c:v>
                </c:pt>
                <c:pt idx="9894" formatCode="0">
                  <c:v>3020.706</c:v>
                </c:pt>
                <c:pt idx="9895" formatCode="0">
                  <c:v>3246.828</c:v>
                </c:pt>
                <c:pt idx="9896" formatCode="0">
                  <c:v>3136.302</c:v>
                </c:pt>
                <c:pt idx="9897" formatCode="0">
                  <c:v>2994.342</c:v>
                </c:pt>
                <c:pt idx="9898" formatCode="0">
                  <c:v>2888.886</c:v>
                </c:pt>
                <c:pt idx="9899" formatCode="0">
                  <c:v>2798.64</c:v>
                </c:pt>
                <c:pt idx="9900" formatCode="0">
                  <c:v>2702.31</c:v>
                </c:pt>
                <c:pt idx="9901" formatCode="0">
                  <c:v>2651.61</c:v>
                </c:pt>
                <c:pt idx="9902" formatCode="0">
                  <c:v>2590.77</c:v>
                </c:pt>
                <c:pt idx="9903" formatCode="0">
                  <c:v>2568.462</c:v>
                </c:pt>
                <c:pt idx="9904" formatCode="0">
                  <c:v>2600.91</c:v>
                </c:pt>
                <c:pt idx="9905" formatCode="0">
                  <c:v>2798.64</c:v>
                </c:pt>
                <c:pt idx="9906" formatCode="0">
                  <c:v>3043.014</c:v>
                </c:pt>
                <c:pt idx="9907" formatCode="0">
                  <c:v>3044.028</c:v>
                </c:pt>
                <c:pt idx="9908" formatCode="0">
                  <c:v>2945.67</c:v>
                </c:pt>
                <c:pt idx="9909" formatCode="0">
                  <c:v>2781.402</c:v>
                </c:pt>
                <c:pt idx="9910" formatCode="0">
                  <c:v>2521.818</c:v>
                </c:pt>
                <c:pt idx="9911" formatCode="0">
                  <c:v>2278.458</c:v>
                </c:pt>
                <c:pt idx="9912" formatCode="0">
                  <c:v>2123.316</c:v>
                </c:pt>
                <c:pt idx="9913" formatCode="0">
                  <c:v>2047.266</c:v>
                </c:pt>
                <c:pt idx="9914" formatCode="0">
                  <c:v>2020.902</c:v>
                </c:pt>
                <c:pt idx="9915" formatCode="0">
                  <c:v>2044.224</c:v>
                </c:pt>
                <c:pt idx="9916" formatCode="0">
                  <c:v>2150.694</c:v>
                </c:pt>
                <c:pt idx="9917" formatCode="0">
                  <c:v>2430.558</c:v>
                </c:pt>
                <c:pt idx="9918" formatCode="0">
                  <c:v>2862.522</c:v>
                </c:pt>
                <c:pt idx="9919" formatCode="0">
                  <c:v>3093.714</c:v>
                </c:pt>
                <c:pt idx="9920" formatCode="0">
                  <c:v>3028.818</c:v>
                </c:pt>
                <c:pt idx="9921" formatCode="0">
                  <c:v>2912.208</c:v>
                </c:pt>
                <c:pt idx="9922" formatCode="0">
                  <c:v>2819.934</c:v>
                </c:pt>
                <c:pt idx="9923" formatCode="0">
                  <c:v>2753.01</c:v>
                </c:pt>
                <c:pt idx="9924" formatCode="0">
                  <c:v>2682.03</c:v>
                </c:pt>
                <c:pt idx="9925" formatCode="0">
                  <c:v>2652.624</c:v>
                </c:pt>
                <c:pt idx="9926" formatCode="0">
                  <c:v>2602.938</c:v>
                </c:pt>
                <c:pt idx="9927" formatCode="0">
                  <c:v>2568.462</c:v>
                </c:pt>
                <c:pt idx="9928" formatCode="0">
                  <c:v>2585.7</c:v>
                </c:pt>
                <c:pt idx="9929" formatCode="0">
                  <c:v>2697.24</c:v>
                </c:pt>
                <c:pt idx="9930" formatCode="0">
                  <c:v>2896.998</c:v>
                </c:pt>
                <c:pt idx="9931" formatCode="0">
                  <c:v>2850.354</c:v>
                </c:pt>
                <c:pt idx="9932" formatCode="0">
                  <c:v>2769.234</c:v>
                </c:pt>
                <c:pt idx="9933" formatCode="0">
                  <c:v>2643.498</c:v>
                </c:pt>
                <c:pt idx="9934" formatCode="0">
                  <c:v>2452.866</c:v>
                </c:pt>
                <c:pt idx="9935" formatCode="0">
                  <c:v>2258.178</c:v>
                </c:pt>
                <c:pt idx="9936" formatCode="0">
                  <c:v>2114.19</c:v>
                </c:pt>
                <c:pt idx="9937" formatCode="0">
                  <c:v>2043.21</c:v>
                </c:pt>
                <c:pt idx="9938" formatCode="0">
                  <c:v>1997.58</c:v>
                </c:pt>
                <c:pt idx="9939" formatCode="0">
                  <c:v>2015.832</c:v>
                </c:pt>
                <c:pt idx="9940" formatCode="0">
                  <c:v>2066.532</c:v>
                </c:pt>
                <c:pt idx="9941" formatCode="0">
                  <c:v>2184.156</c:v>
                </c:pt>
                <c:pt idx="9942" formatCode="0">
                  <c:v>2364.648</c:v>
                </c:pt>
                <c:pt idx="9943" formatCode="0">
                  <c:v>2563.392</c:v>
                </c:pt>
                <c:pt idx="9944" formatCode="0">
                  <c:v>2750.982</c:v>
                </c:pt>
                <c:pt idx="9945" formatCode="0">
                  <c:v>2841.228</c:v>
                </c:pt>
                <c:pt idx="9946" formatCode="0">
                  <c:v>2785.458</c:v>
                </c:pt>
                <c:pt idx="9947" formatCode="0">
                  <c:v>2666.82</c:v>
                </c:pt>
                <c:pt idx="9948" formatCode="0">
                  <c:v>2519.79</c:v>
                </c:pt>
                <c:pt idx="9949" formatCode="0">
                  <c:v>2419.404</c:v>
                </c:pt>
                <c:pt idx="9950" formatCode="0">
                  <c:v>2311.92</c:v>
                </c:pt>
                <c:pt idx="9951" formatCode="0">
                  <c:v>2278.458</c:v>
                </c:pt>
                <c:pt idx="9952" formatCode="0">
                  <c:v>2285.556</c:v>
                </c:pt>
                <c:pt idx="9953" formatCode="0">
                  <c:v>2436.642</c:v>
                </c:pt>
                <c:pt idx="9954" formatCode="0">
                  <c:v>2621.19</c:v>
                </c:pt>
                <c:pt idx="9955" formatCode="0">
                  <c:v>2594.826</c:v>
                </c:pt>
                <c:pt idx="9956" formatCode="0">
                  <c:v>2508.636</c:v>
                </c:pt>
                <c:pt idx="9957" formatCode="0">
                  <c:v>2394.054</c:v>
                </c:pt>
                <c:pt idx="9958" formatCode="0">
                  <c:v>2247.024</c:v>
                </c:pt>
                <c:pt idx="9959" formatCode="0">
                  <c:v>2075.658</c:v>
                </c:pt>
                <c:pt idx="9960" formatCode="0">
                  <c:v>1928.628</c:v>
                </c:pt>
                <c:pt idx="9961" formatCode="0">
                  <c:v>1851.564</c:v>
                </c:pt>
                <c:pt idx="9962" formatCode="0">
                  <c:v>1819.116</c:v>
                </c:pt>
                <c:pt idx="9963" formatCode="0">
                  <c:v>1829.256</c:v>
                </c:pt>
                <c:pt idx="9964" formatCode="0">
                  <c:v>1857.648</c:v>
                </c:pt>
                <c:pt idx="9965" formatCode="0">
                  <c:v>1929.642</c:v>
                </c:pt>
                <c:pt idx="9966" formatCode="0">
                  <c:v>2076.672</c:v>
                </c:pt>
                <c:pt idx="9967" formatCode="0">
                  <c:v>2240.94</c:v>
                </c:pt>
                <c:pt idx="9968" formatCode="0">
                  <c:v>2467.062</c:v>
                </c:pt>
                <c:pt idx="9969" formatCode="0">
                  <c:v>2556.294</c:v>
                </c:pt>
                <c:pt idx="9970" formatCode="0">
                  <c:v>2572.518</c:v>
                </c:pt>
                <c:pt idx="9971" formatCode="0">
                  <c:v>2483.286</c:v>
                </c:pt>
                <c:pt idx="9972" formatCode="0">
                  <c:v>2407.236</c:v>
                </c:pt>
                <c:pt idx="9973" formatCode="0">
                  <c:v>2343.354</c:v>
                </c:pt>
                <c:pt idx="9974" formatCode="0">
                  <c:v>2275.416</c:v>
                </c:pt>
                <c:pt idx="9975" formatCode="0">
                  <c:v>2279.472</c:v>
                </c:pt>
                <c:pt idx="9976" formatCode="0">
                  <c:v>2348.424</c:v>
                </c:pt>
                <c:pt idx="9977" formatCode="0">
                  <c:v>2584.686</c:v>
                </c:pt>
                <c:pt idx="9978" formatCode="0">
                  <c:v>2710.422</c:v>
                </c:pt>
                <c:pt idx="9979" formatCode="0">
                  <c:v>2686.086</c:v>
                </c:pt>
                <c:pt idx="9980" formatCode="0">
                  <c:v>2611.05</c:v>
                </c:pt>
                <c:pt idx="9981" formatCode="0">
                  <c:v>2467.062</c:v>
                </c:pt>
                <c:pt idx="9982" formatCode="0">
                  <c:v>2291.64</c:v>
                </c:pt>
                <c:pt idx="9983" formatCode="0">
                  <c:v>2101.008</c:v>
                </c:pt>
                <c:pt idx="9984" formatCode="0">
                  <c:v>1973.244</c:v>
                </c:pt>
                <c:pt idx="9985" formatCode="0">
                  <c:v>1922.544</c:v>
                </c:pt>
                <c:pt idx="9986" formatCode="0">
                  <c:v>1914.432</c:v>
                </c:pt>
                <c:pt idx="9987" formatCode="0">
                  <c:v>1925.586</c:v>
                </c:pt>
                <c:pt idx="9988" formatCode="0">
                  <c:v>2045.238</c:v>
                </c:pt>
                <c:pt idx="9989" formatCode="0">
                  <c:v>2283.528</c:v>
                </c:pt>
                <c:pt idx="9990" formatCode="0">
                  <c:v>2620.176</c:v>
                </c:pt>
                <c:pt idx="9991" formatCode="0">
                  <c:v>2816.892</c:v>
                </c:pt>
                <c:pt idx="9992" formatCode="0">
                  <c:v>2849.34</c:v>
                </c:pt>
                <c:pt idx="9993" formatCode="0">
                  <c:v>2825.004</c:v>
                </c:pt>
                <c:pt idx="9994" formatCode="0">
                  <c:v>2848.326</c:v>
                </c:pt>
                <c:pt idx="9995" formatCode="0">
                  <c:v>2762.136</c:v>
                </c:pt>
                <c:pt idx="9996" formatCode="0">
                  <c:v>2670.876</c:v>
                </c:pt>
                <c:pt idx="9997" formatCode="0">
                  <c:v>2603.952</c:v>
                </c:pt>
                <c:pt idx="9998" formatCode="0">
                  <c:v>2530.944</c:v>
                </c:pt>
                <c:pt idx="9999" formatCode="0">
                  <c:v>2498.496</c:v>
                </c:pt>
                <c:pt idx="10000" formatCode="0">
                  <c:v>2510.664</c:v>
                </c:pt>
                <c:pt idx="10001" formatCode="0">
                  <c:v>2672.904</c:v>
                </c:pt>
                <c:pt idx="10002" formatCode="0">
                  <c:v>2906.124</c:v>
                </c:pt>
                <c:pt idx="10003" formatCode="0">
                  <c:v>2913.222</c:v>
                </c:pt>
                <c:pt idx="10004" formatCode="0">
                  <c:v>2825.004</c:v>
                </c:pt>
                <c:pt idx="10005" formatCode="0">
                  <c:v>2658.708</c:v>
                </c:pt>
                <c:pt idx="10006" formatCode="0">
                  <c:v>2379.858</c:v>
                </c:pt>
                <c:pt idx="10007" formatCode="0">
                  <c:v>2163.876</c:v>
                </c:pt>
                <c:pt idx="10008" formatCode="0">
                  <c:v>1991.496</c:v>
                </c:pt>
                <c:pt idx="10009" formatCode="0">
                  <c:v>1929.642</c:v>
                </c:pt>
                <c:pt idx="10010" formatCode="0">
                  <c:v>1910.376</c:v>
                </c:pt>
                <c:pt idx="10011" formatCode="0">
                  <c:v>1938.768</c:v>
                </c:pt>
                <c:pt idx="10012" formatCode="0">
                  <c:v>2065.518</c:v>
                </c:pt>
                <c:pt idx="10013" formatCode="0">
                  <c:v>2332.2</c:v>
                </c:pt>
                <c:pt idx="10014" formatCode="0">
                  <c:v>2813.85</c:v>
                </c:pt>
                <c:pt idx="10015" formatCode="0">
                  <c:v>3013.608</c:v>
                </c:pt>
                <c:pt idx="10016" formatCode="0">
                  <c:v>2947.698</c:v>
                </c:pt>
                <c:pt idx="10017" formatCode="0">
                  <c:v>2798.64</c:v>
                </c:pt>
                <c:pt idx="10018" formatCode="0">
                  <c:v>2714.478</c:v>
                </c:pt>
                <c:pt idx="10019" formatCode="0">
                  <c:v>2643.498</c:v>
                </c:pt>
                <c:pt idx="10020" formatCode="0">
                  <c:v>2601.924</c:v>
                </c:pt>
                <c:pt idx="10021" formatCode="0">
                  <c:v>2549.196</c:v>
                </c:pt>
                <c:pt idx="10022" formatCode="0">
                  <c:v>2499.51</c:v>
                </c:pt>
                <c:pt idx="10023" formatCode="0">
                  <c:v>2491.398</c:v>
                </c:pt>
                <c:pt idx="10024" formatCode="0">
                  <c:v>2508.636</c:v>
                </c:pt>
                <c:pt idx="10025" formatCode="0">
                  <c:v>2655.666</c:v>
                </c:pt>
                <c:pt idx="10026" formatCode="0">
                  <c:v>2893.956</c:v>
                </c:pt>
                <c:pt idx="10027" formatCode="0">
                  <c:v>2899.026</c:v>
                </c:pt>
                <c:pt idx="10028" formatCode="0">
                  <c:v>2798.64</c:v>
                </c:pt>
                <c:pt idx="10029" formatCode="0">
                  <c:v>2648.568</c:v>
                </c:pt>
                <c:pt idx="10030" formatCode="0">
                  <c:v>2403.18</c:v>
                </c:pt>
                <c:pt idx="10031" formatCode="0">
                  <c:v>2155.764</c:v>
                </c:pt>
                <c:pt idx="10032" formatCode="0">
                  <c:v>2016.846</c:v>
                </c:pt>
                <c:pt idx="10033" formatCode="0">
                  <c:v>1947.894</c:v>
                </c:pt>
                <c:pt idx="10034" formatCode="0">
                  <c:v>1926.6</c:v>
                </c:pt>
                <c:pt idx="10035" formatCode="0">
                  <c:v>1950.936</c:v>
                </c:pt>
                <c:pt idx="10036" formatCode="0">
                  <c:v>2047.266</c:v>
                </c:pt>
                <c:pt idx="10037" formatCode="0">
                  <c:v>2337.27</c:v>
                </c:pt>
                <c:pt idx="10038" formatCode="0">
                  <c:v>2778.36</c:v>
                </c:pt>
                <c:pt idx="10039" formatCode="0">
                  <c:v>2993.328</c:v>
                </c:pt>
                <c:pt idx="10040" formatCode="0">
                  <c:v>2901.054</c:v>
                </c:pt>
                <c:pt idx="10041" formatCode="0">
                  <c:v>2795.598</c:v>
                </c:pt>
                <c:pt idx="10042" formatCode="0">
                  <c:v>2706.366</c:v>
                </c:pt>
                <c:pt idx="10043" formatCode="0">
                  <c:v>2640.456</c:v>
                </c:pt>
                <c:pt idx="10044" formatCode="0">
                  <c:v>2580.63</c:v>
                </c:pt>
                <c:pt idx="10045" formatCode="0">
                  <c:v>2554.266</c:v>
                </c:pt>
                <c:pt idx="10046" formatCode="0">
                  <c:v>2494.44</c:v>
                </c:pt>
                <c:pt idx="10047" formatCode="0">
                  <c:v>2474.16</c:v>
                </c:pt>
                <c:pt idx="10048" formatCode="0">
                  <c:v>2473.146</c:v>
                </c:pt>
                <c:pt idx="10049" formatCode="0">
                  <c:v>2573.532</c:v>
                </c:pt>
                <c:pt idx="10050" formatCode="0">
                  <c:v>2821.962</c:v>
                </c:pt>
                <c:pt idx="10051" formatCode="0">
                  <c:v>2820.948</c:v>
                </c:pt>
                <c:pt idx="10052" formatCode="0">
                  <c:v>2742.87</c:v>
                </c:pt>
                <c:pt idx="10053" formatCode="0">
                  <c:v>2582.658</c:v>
                </c:pt>
                <c:pt idx="10054" formatCode="0">
                  <c:v>2332.2</c:v>
                </c:pt>
                <c:pt idx="10055" formatCode="0">
                  <c:v>2106.078</c:v>
                </c:pt>
                <c:pt idx="10056" formatCode="0">
                  <c:v>1959.048</c:v>
                </c:pt>
                <c:pt idx="10057" formatCode="0">
                  <c:v>1889.082</c:v>
                </c:pt>
                <c:pt idx="10058" formatCode="0">
                  <c:v>1872.858</c:v>
                </c:pt>
                <c:pt idx="10059" formatCode="0">
                  <c:v>1899.222</c:v>
                </c:pt>
                <c:pt idx="10060" formatCode="0">
                  <c:v>2010.762</c:v>
                </c:pt>
                <c:pt idx="10061" formatCode="0">
                  <c:v>2313.948</c:v>
                </c:pt>
                <c:pt idx="10062" formatCode="0">
                  <c:v>2761.122</c:v>
                </c:pt>
                <c:pt idx="10063" formatCode="0">
                  <c:v>2958.852</c:v>
                </c:pt>
                <c:pt idx="10064" formatCode="0">
                  <c:v>2884.83</c:v>
                </c:pt>
                <c:pt idx="10065" formatCode="0">
                  <c:v>2776.332</c:v>
                </c:pt>
                <c:pt idx="10066" formatCode="0">
                  <c:v>2704.338</c:v>
                </c:pt>
                <c:pt idx="10067" formatCode="0">
                  <c:v>2646.54</c:v>
                </c:pt>
                <c:pt idx="10068" formatCode="0">
                  <c:v>2567.448</c:v>
                </c:pt>
                <c:pt idx="10069" formatCode="0">
                  <c:v>2535.0</c:v>
                </c:pt>
                <c:pt idx="10070" formatCode="0">
                  <c:v>2483.286</c:v>
                </c:pt>
                <c:pt idx="10071" formatCode="0">
                  <c:v>2452.866</c:v>
                </c:pt>
                <c:pt idx="10072" formatCode="0">
                  <c:v>2452.866</c:v>
                </c:pt>
                <c:pt idx="10073" formatCode="0">
                  <c:v>2552.238</c:v>
                </c:pt>
                <c:pt idx="10074" formatCode="0">
                  <c:v>2790.528</c:v>
                </c:pt>
                <c:pt idx="10075" formatCode="0">
                  <c:v>2790.528</c:v>
                </c:pt>
                <c:pt idx="10076" formatCode="0">
                  <c:v>2717.52</c:v>
                </c:pt>
                <c:pt idx="10077" formatCode="0">
                  <c:v>2552.238</c:v>
                </c:pt>
                <c:pt idx="10078" formatCode="0">
                  <c:v>2338.284</c:v>
                </c:pt>
                <c:pt idx="10079" formatCode="0">
                  <c:v>2111.148</c:v>
                </c:pt>
                <c:pt idx="10080" formatCode="0">
                  <c:v>1960.062</c:v>
                </c:pt>
                <c:pt idx="10081" formatCode="0">
                  <c:v>1897.194</c:v>
                </c:pt>
                <c:pt idx="10082" formatCode="0">
                  <c:v>1887.054</c:v>
                </c:pt>
                <c:pt idx="10083" formatCode="0">
                  <c:v>1901.25</c:v>
                </c:pt>
                <c:pt idx="10084" formatCode="0">
                  <c:v>2002.65</c:v>
                </c:pt>
                <c:pt idx="10085" formatCode="0">
                  <c:v>2267.304</c:v>
                </c:pt>
                <c:pt idx="10086" formatCode="0">
                  <c:v>2690.142</c:v>
                </c:pt>
                <c:pt idx="10087" formatCode="0">
                  <c:v>2931.474</c:v>
                </c:pt>
                <c:pt idx="10088" formatCode="0">
                  <c:v>2924.376</c:v>
                </c:pt>
                <c:pt idx="10089" formatCode="0">
                  <c:v>2864.55</c:v>
                </c:pt>
                <c:pt idx="10090" formatCode="0">
                  <c:v>2812.836</c:v>
                </c:pt>
                <c:pt idx="10091" formatCode="0">
                  <c:v>2741.856</c:v>
                </c:pt>
                <c:pt idx="10092" formatCode="0">
                  <c:v>2672.904</c:v>
                </c:pt>
                <c:pt idx="10093" formatCode="0">
                  <c:v>2608.008</c:v>
                </c:pt>
                <c:pt idx="10094" formatCode="0">
                  <c:v>2549.196</c:v>
                </c:pt>
                <c:pt idx="10095" formatCode="0">
                  <c:v>2519.79</c:v>
                </c:pt>
                <c:pt idx="10096" formatCode="0">
                  <c:v>2506.608</c:v>
                </c:pt>
                <c:pt idx="10097" formatCode="0">
                  <c:v>2598.882</c:v>
                </c:pt>
                <c:pt idx="10098" formatCode="0">
                  <c:v>2782.416</c:v>
                </c:pt>
                <c:pt idx="10099" formatCode="0">
                  <c:v>2749.968</c:v>
                </c:pt>
                <c:pt idx="10100" formatCode="0">
                  <c:v>2669.862</c:v>
                </c:pt>
                <c:pt idx="10101" formatCode="0">
                  <c:v>2553.252</c:v>
                </c:pt>
                <c:pt idx="10102" formatCode="0">
                  <c:v>2386.956</c:v>
                </c:pt>
                <c:pt idx="10103" formatCode="0">
                  <c:v>2166.918</c:v>
                </c:pt>
                <c:pt idx="10104" formatCode="0">
                  <c:v>2004.678</c:v>
                </c:pt>
                <c:pt idx="10105" formatCode="0">
                  <c:v>1926.6</c:v>
                </c:pt>
                <c:pt idx="10106" formatCode="0">
                  <c:v>1892.124</c:v>
                </c:pt>
                <c:pt idx="10107" formatCode="0">
                  <c:v>1850.55</c:v>
                </c:pt>
                <c:pt idx="10108" formatCode="0">
                  <c:v>1886.04</c:v>
                </c:pt>
                <c:pt idx="10109" formatCode="0">
                  <c:v>1994.538</c:v>
                </c:pt>
                <c:pt idx="10110" formatCode="0">
                  <c:v>2160.834</c:v>
                </c:pt>
                <c:pt idx="10111" formatCode="0">
                  <c:v>2367.69</c:v>
                </c:pt>
                <c:pt idx="10112" formatCode="0">
                  <c:v>2537.028</c:v>
                </c:pt>
                <c:pt idx="10113" formatCode="0">
                  <c:v>2622.204</c:v>
                </c:pt>
                <c:pt idx="10114" formatCode="0">
                  <c:v>2611.05</c:v>
                </c:pt>
                <c:pt idx="10115" formatCode="0">
                  <c:v>2525.874</c:v>
                </c:pt>
                <c:pt idx="10116" formatCode="0">
                  <c:v>2420.418</c:v>
                </c:pt>
                <c:pt idx="10117" formatCode="0">
                  <c:v>2324.088</c:v>
                </c:pt>
                <c:pt idx="10118" formatCode="0">
                  <c:v>2238.912</c:v>
                </c:pt>
                <c:pt idx="10119" formatCode="0">
                  <c:v>2199.366</c:v>
                </c:pt>
                <c:pt idx="10120" formatCode="0">
                  <c:v>2210.52</c:v>
                </c:pt>
                <c:pt idx="10121" formatCode="0">
                  <c:v>2312.934</c:v>
                </c:pt>
                <c:pt idx="10122" formatCode="0">
                  <c:v>2542.098</c:v>
                </c:pt>
                <c:pt idx="10123" formatCode="0">
                  <c:v>2533.986</c:v>
                </c:pt>
                <c:pt idx="10124" formatCode="0">
                  <c:v>2459.964</c:v>
                </c:pt>
                <c:pt idx="10125" formatCode="0">
                  <c:v>2342.34</c:v>
                </c:pt>
                <c:pt idx="10126" formatCode="0">
                  <c:v>2210.52</c:v>
                </c:pt>
                <c:pt idx="10127" formatCode="0">
                  <c:v>2059.434</c:v>
                </c:pt>
                <c:pt idx="10128" formatCode="0">
                  <c:v>1900.236</c:v>
                </c:pt>
                <c:pt idx="10129" formatCode="0">
                  <c:v>1831.284</c:v>
                </c:pt>
                <c:pt idx="10130" formatCode="0">
                  <c:v>1809.99</c:v>
                </c:pt>
                <c:pt idx="10131" formatCode="0">
                  <c:v>1809.99</c:v>
                </c:pt>
                <c:pt idx="10132" formatCode="0">
                  <c:v>1831.284</c:v>
                </c:pt>
                <c:pt idx="10133" formatCode="0">
                  <c:v>1922.544</c:v>
                </c:pt>
                <c:pt idx="10134" formatCode="0">
                  <c:v>2057.406</c:v>
                </c:pt>
                <c:pt idx="10135" formatCode="0">
                  <c:v>2240.94</c:v>
                </c:pt>
                <c:pt idx="10136" formatCode="0">
                  <c:v>2416.362</c:v>
                </c:pt>
                <c:pt idx="10137" formatCode="0">
                  <c:v>2518.776</c:v>
                </c:pt>
                <c:pt idx="10138" formatCode="0">
                  <c:v>2485.314</c:v>
                </c:pt>
                <c:pt idx="10139" formatCode="0">
                  <c:v>2419.404</c:v>
                </c:pt>
                <c:pt idx="10140" formatCode="0">
                  <c:v>2346.396</c:v>
                </c:pt>
                <c:pt idx="10141" formatCode="0">
                  <c:v>2270.346</c:v>
                </c:pt>
                <c:pt idx="10142" formatCode="0">
                  <c:v>2197.338</c:v>
                </c:pt>
                <c:pt idx="10143" formatCode="0">
                  <c:v>2175.03</c:v>
                </c:pt>
                <c:pt idx="10144" formatCode="0">
                  <c:v>2209.506</c:v>
                </c:pt>
                <c:pt idx="10145" formatCode="0">
                  <c:v>2339.298</c:v>
                </c:pt>
                <c:pt idx="10146" formatCode="0">
                  <c:v>2596.854</c:v>
                </c:pt>
                <c:pt idx="10147" formatCode="0">
                  <c:v>2582.658</c:v>
                </c:pt>
                <c:pt idx="10148" formatCode="0">
                  <c:v>2515.734</c:v>
                </c:pt>
                <c:pt idx="10149" formatCode="0">
                  <c:v>2369.718</c:v>
                </c:pt>
                <c:pt idx="10150" formatCode="0">
                  <c:v>2147.652</c:v>
                </c:pt>
                <c:pt idx="10151" formatCode="0">
                  <c:v>1919.502</c:v>
                </c:pt>
                <c:pt idx="10152" formatCode="0">
                  <c:v>1779.016</c:v>
                </c:pt>
                <c:pt idx="10153" formatCode="0">
                  <c:v>1716.024</c:v>
                </c:pt>
                <c:pt idx="10154" formatCode="0">
                  <c:v>1694.688</c:v>
                </c:pt>
                <c:pt idx="10155" formatCode="0">
                  <c:v>1718.056</c:v>
                </c:pt>
                <c:pt idx="10156" formatCode="0">
                  <c:v>1806.448</c:v>
                </c:pt>
                <c:pt idx="10157" formatCode="0">
                  <c:v>2060.448</c:v>
                </c:pt>
                <c:pt idx="10158" formatCode="0">
                  <c:v>2504.44</c:v>
                </c:pt>
                <c:pt idx="10159" formatCode="0">
                  <c:v>2736.088</c:v>
                </c:pt>
                <c:pt idx="10160" formatCode="0">
                  <c:v>2717.8</c:v>
                </c:pt>
                <c:pt idx="10161" formatCode="0">
                  <c:v>2707.64</c:v>
                </c:pt>
                <c:pt idx="10162" formatCode="0">
                  <c:v>2709.672</c:v>
                </c:pt>
                <c:pt idx="10163" formatCode="0">
                  <c:v>2673.096</c:v>
                </c:pt>
                <c:pt idx="10164" formatCode="0">
                  <c:v>2642.616</c:v>
                </c:pt>
                <c:pt idx="10165" formatCode="0">
                  <c:v>2628.392</c:v>
                </c:pt>
                <c:pt idx="10166" formatCode="0">
                  <c:v>2616.2</c:v>
                </c:pt>
                <c:pt idx="10167" formatCode="0">
                  <c:v>2613.152</c:v>
                </c:pt>
                <c:pt idx="10168" formatCode="0">
                  <c:v>2663.952</c:v>
                </c:pt>
                <c:pt idx="10169" formatCode="0">
                  <c:v>2791.968</c:v>
                </c:pt>
                <c:pt idx="10170" formatCode="0">
                  <c:v>2942.336</c:v>
                </c:pt>
                <c:pt idx="10171" formatCode="0">
                  <c:v>2917.952</c:v>
                </c:pt>
                <c:pt idx="10172" formatCode="0">
                  <c:v>2804.16</c:v>
                </c:pt>
                <c:pt idx="10173" formatCode="0">
                  <c:v>2616.2</c:v>
                </c:pt>
                <c:pt idx="10174" formatCode="0">
                  <c:v>2351.024</c:v>
                </c:pt>
                <c:pt idx="10175" formatCode="0">
                  <c:v>2094.992</c:v>
                </c:pt>
                <c:pt idx="10176" formatCode="0">
                  <c:v>1927.352</c:v>
                </c:pt>
                <c:pt idx="10177" formatCode="0">
                  <c:v>1847.088</c:v>
                </c:pt>
                <c:pt idx="10178" formatCode="0">
                  <c:v>1807.464</c:v>
                </c:pt>
                <c:pt idx="10179" formatCode="0">
                  <c:v>1815.592</c:v>
                </c:pt>
                <c:pt idx="10180" formatCode="0">
                  <c:v>1899.92</c:v>
                </c:pt>
                <c:pt idx="10181" formatCode="0">
                  <c:v>2157.984</c:v>
                </c:pt>
                <c:pt idx="10182" formatCode="0">
                  <c:v>2582.672</c:v>
                </c:pt>
                <c:pt idx="10183" formatCode="0">
                  <c:v>2781.808</c:v>
                </c:pt>
                <c:pt idx="10184" formatCode="0">
                  <c:v>2739.136</c:v>
                </c:pt>
                <c:pt idx="10185" formatCode="0">
                  <c:v>2667.0</c:v>
                </c:pt>
                <c:pt idx="10186" formatCode="0">
                  <c:v>2643.632</c:v>
                </c:pt>
                <c:pt idx="10187" formatCode="0">
                  <c:v>2572.512</c:v>
                </c:pt>
                <c:pt idx="10188" formatCode="0">
                  <c:v>2531.872</c:v>
                </c:pt>
                <c:pt idx="10189" formatCode="0">
                  <c:v>2534.92</c:v>
                </c:pt>
                <c:pt idx="10190" formatCode="0">
                  <c:v>2485.136</c:v>
                </c:pt>
                <c:pt idx="10191" formatCode="0">
                  <c:v>2455.672</c:v>
                </c:pt>
                <c:pt idx="10192" formatCode="0">
                  <c:v>2496.312</c:v>
                </c:pt>
                <c:pt idx="10193" formatCode="0">
                  <c:v>2624.328</c:v>
                </c:pt>
                <c:pt idx="10194" formatCode="0">
                  <c:v>2797.048</c:v>
                </c:pt>
                <c:pt idx="10195" formatCode="0">
                  <c:v>2774.696</c:v>
                </c:pt>
                <c:pt idx="10196" formatCode="0">
                  <c:v>2659.888</c:v>
                </c:pt>
                <c:pt idx="10197" formatCode="0">
                  <c:v>2507.488</c:v>
                </c:pt>
                <c:pt idx="10198" formatCode="0">
                  <c:v>2255.52</c:v>
                </c:pt>
                <c:pt idx="10199" formatCode="0">
                  <c:v>2020.824</c:v>
                </c:pt>
                <c:pt idx="10200" formatCode="0">
                  <c:v>1866.392</c:v>
                </c:pt>
                <c:pt idx="10201" formatCode="0">
                  <c:v>1789.176</c:v>
                </c:pt>
                <c:pt idx="10202" formatCode="0">
                  <c:v>1760.728</c:v>
                </c:pt>
                <c:pt idx="10203" formatCode="0">
                  <c:v>1755.648</c:v>
                </c:pt>
                <c:pt idx="10204" formatCode="0">
                  <c:v>1846.072</c:v>
                </c:pt>
                <c:pt idx="10205" formatCode="0">
                  <c:v>2116.328</c:v>
                </c:pt>
                <c:pt idx="10206" formatCode="0">
                  <c:v>2505.456</c:v>
                </c:pt>
                <c:pt idx="10207" formatCode="0">
                  <c:v>2725.928</c:v>
                </c:pt>
                <c:pt idx="10208" formatCode="0">
                  <c:v>2680.208</c:v>
                </c:pt>
                <c:pt idx="10209" formatCode="0">
                  <c:v>2636.52</c:v>
                </c:pt>
                <c:pt idx="10210" formatCode="0">
                  <c:v>2595.88</c:v>
                </c:pt>
                <c:pt idx="10211" formatCode="0">
                  <c:v>2573.528</c:v>
                </c:pt>
                <c:pt idx="10212" formatCode="0">
                  <c:v>2546.096</c:v>
                </c:pt>
                <c:pt idx="10213" formatCode="0">
                  <c:v>2523.744</c:v>
                </c:pt>
                <c:pt idx="10214" formatCode="0">
                  <c:v>2481.072</c:v>
                </c:pt>
                <c:pt idx="10215" formatCode="0">
                  <c:v>2478.024</c:v>
                </c:pt>
                <c:pt idx="10216" formatCode="0">
                  <c:v>2490.216</c:v>
                </c:pt>
                <c:pt idx="10217" formatCode="0">
                  <c:v>2598.928</c:v>
                </c:pt>
                <c:pt idx="10218" formatCode="0">
                  <c:v>2800.096</c:v>
                </c:pt>
                <c:pt idx="10219" formatCode="0">
                  <c:v>2804.16</c:v>
                </c:pt>
                <c:pt idx="10220" formatCode="0">
                  <c:v>2737.104</c:v>
                </c:pt>
                <c:pt idx="10221" formatCode="0">
                  <c:v>2596.896</c:v>
                </c:pt>
                <c:pt idx="10222" formatCode="0">
                  <c:v>2345.944</c:v>
                </c:pt>
                <c:pt idx="10223" formatCode="0">
                  <c:v>2109.216</c:v>
                </c:pt>
                <c:pt idx="10224" formatCode="0">
                  <c:v>1971.04</c:v>
                </c:pt>
                <c:pt idx="10225" formatCode="0">
                  <c:v>1915.16</c:v>
                </c:pt>
                <c:pt idx="10226" formatCode="0">
                  <c:v>1894.84</c:v>
                </c:pt>
                <c:pt idx="10227" formatCode="0">
                  <c:v>1882.648</c:v>
                </c:pt>
                <c:pt idx="10228" formatCode="0">
                  <c:v>1987.296</c:v>
                </c:pt>
                <c:pt idx="10229" formatCode="0">
                  <c:v>2257.552</c:v>
                </c:pt>
                <c:pt idx="10230" formatCode="0">
                  <c:v>2693.416</c:v>
                </c:pt>
                <c:pt idx="10231" formatCode="0">
                  <c:v>2888.488</c:v>
                </c:pt>
                <c:pt idx="10232" formatCode="0">
                  <c:v>2830.576</c:v>
                </c:pt>
                <c:pt idx="10233" formatCode="0">
                  <c:v>2724.912</c:v>
                </c:pt>
                <c:pt idx="10234" formatCode="0">
                  <c:v>2654.808</c:v>
                </c:pt>
                <c:pt idx="10235" formatCode="0">
                  <c:v>2560.32</c:v>
                </c:pt>
                <c:pt idx="10236" formatCode="0">
                  <c:v>2498.344</c:v>
                </c:pt>
                <c:pt idx="10237" formatCode="0">
                  <c:v>2455.672</c:v>
                </c:pt>
                <c:pt idx="10238" formatCode="0">
                  <c:v>2401.824</c:v>
                </c:pt>
                <c:pt idx="10239" formatCode="0">
                  <c:v>2386.584</c:v>
                </c:pt>
                <c:pt idx="10240" formatCode="0">
                  <c:v>2401.824</c:v>
                </c:pt>
                <c:pt idx="10241" formatCode="0">
                  <c:v>2514.6</c:v>
                </c:pt>
                <c:pt idx="10242" formatCode="0">
                  <c:v>2743.2</c:v>
                </c:pt>
                <c:pt idx="10243" formatCode="0">
                  <c:v>2806.192</c:v>
                </c:pt>
                <c:pt idx="10244" formatCode="0">
                  <c:v>2731.008</c:v>
                </c:pt>
                <c:pt idx="10245" formatCode="0">
                  <c:v>2552.192</c:v>
                </c:pt>
                <c:pt idx="10246" formatCode="0">
                  <c:v>2315.464</c:v>
                </c:pt>
                <c:pt idx="10247" formatCode="0">
                  <c:v>2064.512</c:v>
                </c:pt>
                <c:pt idx="10248" formatCode="0">
                  <c:v>1921.256</c:v>
                </c:pt>
                <c:pt idx="10249" formatCode="0">
                  <c:v>1842.008</c:v>
                </c:pt>
                <c:pt idx="10250" formatCode="0">
                  <c:v>1808.48</c:v>
                </c:pt>
                <c:pt idx="10251" formatCode="0">
                  <c:v>1812.544</c:v>
                </c:pt>
                <c:pt idx="10252" formatCode="0">
                  <c:v>1892.808</c:v>
                </c:pt>
                <c:pt idx="10253" formatCode="0">
                  <c:v>2141.728</c:v>
                </c:pt>
                <c:pt idx="10254" formatCode="0">
                  <c:v>2547.112</c:v>
                </c:pt>
                <c:pt idx="10255" formatCode="0">
                  <c:v>2760.472</c:v>
                </c:pt>
                <c:pt idx="10256" formatCode="0">
                  <c:v>2769.616</c:v>
                </c:pt>
                <c:pt idx="10257" formatCode="0">
                  <c:v>2733.04</c:v>
                </c:pt>
                <c:pt idx="10258" formatCode="0">
                  <c:v>2703.576</c:v>
                </c:pt>
                <c:pt idx="10259" formatCode="0">
                  <c:v>2656.84</c:v>
                </c:pt>
                <c:pt idx="10260" formatCode="0">
                  <c:v>2612.136</c:v>
                </c:pt>
                <c:pt idx="10261" formatCode="0">
                  <c:v>2536.952</c:v>
                </c:pt>
                <c:pt idx="10262" formatCode="0">
                  <c:v>2474.976</c:v>
                </c:pt>
                <c:pt idx="10263" formatCode="0">
                  <c:v>2468.88</c:v>
                </c:pt>
                <c:pt idx="10264" formatCode="0">
                  <c:v>2484.12</c:v>
                </c:pt>
                <c:pt idx="10265" formatCode="0">
                  <c:v>2563.368</c:v>
                </c:pt>
                <c:pt idx="10266" formatCode="0">
                  <c:v>2686.304</c:v>
                </c:pt>
                <c:pt idx="10267" formatCode="0">
                  <c:v>2640.584</c:v>
                </c:pt>
                <c:pt idx="10268" formatCode="0">
                  <c:v>2527.808</c:v>
                </c:pt>
                <c:pt idx="10269" formatCode="0">
                  <c:v>2399.792</c:v>
                </c:pt>
                <c:pt idx="10270" formatCode="0">
                  <c:v>2209.8</c:v>
                </c:pt>
                <c:pt idx="10271" formatCode="0">
                  <c:v>2032.0</c:v>
                </c:pt>
                <c:pt idx="10272" formatCode="0">
                  <c:v>1893.824</c:v>
                </c:pt>
                <c:pt idx="10273" formatCode="0">
                  <c:v>1825.752</c:v>
                </c:pt>
                <c:pt idx="10274" formatCode="0">
                  <c:v>1795.272</c:v>
                </c:pt>
                <c:pt idx="10275" formatCode="0">
                  <c:v>1804.416</c:v>
                </c:pt>
                <c:pt idx="10276" formatCode="0">
                  <c:v>1839.976</c:v>
                </c:pt>
                <c:pt idx="10277" formatCode="0">
                  <c:v>1947.672</c:v>
                </c:pt>
                <c:pt idx="10278" formatCode="0">
                  <c:v>2139.696</c:v>
                </c:pt>
                <c:pt idx="10279" formatCode="0">
                  <c:v>2314.448</c:v>
                </c:pt>
                <c:pt idx="10280" formatCode="0">
                  <c:v>2524.76</c:v>
                </c:pt>
                <c:pt idx="10281" formatCode="0">
                  <c:v>2608.072</c:v>
                </c:pt>
                <c:pt idx="10282" formatCode="0">
                  <c:v>2583.688</c:v>
                </c:pt>
                <c:pt idx="10283" formatCode="0">
                  <c:v>2509.52</c:v>
                </c:pt>
                <c:pt idx="10284" formatCode="0">
                  <c:v>2408.936</c:v>
                </c:pt>
                <c:pt idx="10285" formatCode="0">
                  <c:v>2319.528</c:v>
                </c:pt>
                <c:pt idx="10286" formatCode="0">
                  <c:v>2206.752</c:v>
                </c:pt>
                <c:pt idx="10287" formatCode="0">
                  <c:v>2160.016</c:v>
                </c:pt>
                <c:pt idx="10288" formatCode="0">
                  <c:v>2147.824</c:v>
                </c:pt>
                <c:pt idx="10289" formatCode="0">
                  <c:v>2234.184</c:v>
                </c:pt>
                <c:pt idx="10290" formatCode="0">
                  <c:v>2443.48</c:v>
                </c:pt>
                <c:pt idx="10291" formatCode="0">
                  <c:v>2458.72</c:v>
                </c:pt>
                <c:pt idx="10292" formatCode="0">
                  <c:v>2387.6</c:v>
                </c:pt>
                <c:pt idx="10293" formatCode="0">
                  <c:v>2282.952</c:v>
                </c:pt>
                <c:pt idx="10294" formatCode="0">
                  <c:v>2134.616</c:v>
                </c:pt>
                <c:pt idx="10295" formatCode="0">
                  <c:v>1960.88</c:v>
                </c:pt>
                <c:pt idx="10296" formatCode="0">
                  <c:v>1806.448</c:v>
                </c:pt>
                <c:pt idx="10297" formatCode="0">
                  <c:v>1736.344</c:v>
                </c:pt>
                <c:pt idx="10298" formatCode="0">
                  <c:v>1713.992</c:v>
                </c:pt>
                <c:pt idx="10299" formatCode="0">
                  <c:v>1709.928</c:v>
                </c:pt>
                <c:pt idx="10300" formatCode="0">
                  <c:v>1756.664</c:v>
                </c:pt>
                <c:pt idx="10301" formatCode="0">
                  <c:v>1836.928</c:v>
                </c:pt>
                <c:pt idx="10302" formatCode="0">
                  <c:v>1975.104</c:v>
                </c:pt>
                <c:pt idx="10303" formatCode="0">
                  <c:v>2106.168</c:v>
                </c:pt>
                <c:pt idx="10304" formatCode="0">
                  <c:v>2344.928</c:v>
                </c:pt>
                <c:pt idx="10305" formatCode="0">
                  <c:v>2402.84</c:v>
                </c:pt>
                <c:pt idx="10306" formatCode="0">
                  <c:v>2381.504</c:v>
                </c:pt>
                <c:pt idx="10307" formatCode="0">
                  <c:v>2317.496</c:v>
                </c:pt>
                <c:pt idx="10308" formatCode="0">
                  <c:v>2265.68</c:v>
                </c:pt>
                <c:pt idx="10309" formatCode="0">
                  <c:v>2213.864</c:v>
                </c:pt>
                <c:pt idx="10310" formatCode="0">
                  <c:v>2150.872</c:v>
                </c:pt>
                <c:pt idx="10311" formatCode="0">
                  <c:v>2144.776</c:v>
                </c:pt>
                <c:pt idx="10312" formatCode="0">
                  <c:v>2120.392</c:v>
                </c:pt>
                <c:pt idx="10313" formatCode="0">
                  <c:v>2187.448</c:v>
                </c:pt>
                <c:pt idx="10314" formatCode="0">
                  <c:v>2454.656</c:v>
                </c:pt>
                <c:pt idx="10315" formatCode="0">
                  <c:v>2529.84</c:v>
                </c:pt>
                <c:pt idx="10316" formatCode="0">
                  <c:v>2470.912</c:v>
                </c:pt>
                <c:pt idx="10317" formatCode="0">
                  <c:v>2313.432</c:v>
                </c:pt>
                <c:pt idx="10318" formatCode="0">
                  <c:v>2096.008</c:v>
                </c:pt>
                <c:pt idx="10319" formatCode="0">
                  <c:v>1884.68</c:v>
                </c:pt>
                <c:pt idx="10320" formatCode="0">
                  <c:v>1749.552</c:v>
                </c:pt>
                <c:pt idx="10321" formatCode="0">
                  <c:v>1696.72</c:v>
                </c:pt>
                <c:pt idx="10322" formatCode="0">
                  <c:v>1686.56</c:v>
                </c:pt>
                <c:pt idx="10323" formatCode="0">
                  <c:v>1691.64</c:v>
                </c:pt>
                <c:pt idx="10324" formatCode="0">
                  <c:v>1775.968</c:v>
                </c:pt>
                <c:pt idx="10325" formatCode="0">
                  <c:v>2030.984</c:v>
                </c:pt>
                <c:pt idx="10326" formatCode="0">
                  <c:v>2420.112</c:v>
                </c:pt>
                <c:pt idx="10327" formatCode="0">
                  <c:v>2642.616</c:v>
                </c:pt>
                <c:pt idx="10328" formatCode="0">
                  <c:v>2636.52</c:v>
                </c:pt>
                <c:pt idx="10329" formatCode="0">
                  <c:v>2610.104</c:v>
                </c:pt>
                <c:pt idx="10330" formatCode="0">
                  <c:v>2602.992</c:v>
                </c:pt>
                <c:pt idx="10331" formatCode="0">
                  <c:v>2570.48</c:v>
                </c:pt>
                <c:pt idx="10332" formatCode="0">
                  <c:v>2544.064</c:v>
                </c:pt>
                <c:pt idx="10333" formatCode="0">
                  <c:v>2538.984</c:v>
                </c:pt>
                <c:pt idx="10334" formatCode="0">
                  <c:v>2509.52</c:v>
                </c:pt>
                <c:pt idx="10335" formatCode="0">
                  <c:v>2499.36</c:v>
                </c:pt>
                <c:pt idx="10336" formatCode="0">
                  <c:v>2492.248</c:v>
                </c:pt>
                <c:pt idx="10337" formatCode="0">
                  <c:v>2544.064</c:v>
                </c:pt>
                <c:pt idx="10338" formatCode="0">
                  <c:v>2734.056</c:v>
                </c:pt>
                <c:pt idx="10339" formatCode="0">
                  <c:v>2749.296</c:v>
                </c:pt>
                <c:pt idx="10340" formatCode="0">
                  <c:v>2634.488</c:v>
                </c:pt>
                <c:pt idx="10341" formatCode="0">
                  <c:v>2411.984</c:v>
                </c:pt>
                <c:pt idx="10342" formatCode="0">
                  <c:v>2169.16</c:v>
                </c:pt>
                <c:pt idx="10343" formatCode="0">
                  <c:v>1940.56</c:v>
                </c:pt>
                <c:pt idx="10344" formatCode="0">
                  <c:v>1781.048</c:v>
                </c:pt>
                <c:pt idx="10345" formatCode="0">
                  <c:v>1715.008</c:v>
                </c:pt>
                <c:pt idx="10346" formatCode="0">
                  <c:v>1708.912</c:v>
                </c:pt>
                <c:pt idx="10347" formatCode="0">
                  <c:v>1723.136</c:v>
                </c:pt>
                <c:pt idx="10348" formatCode="0">
                  <c:v>1773.936</c:v>
                </c:pt>
                <c:pt idx="10349" formatCode="0">
                  <c:v>2013.712</c:v>
                </c:pt>
                <c:pt idx="10350" formatCode="0">
                  <c:v>2442.464</c:v>
                </c:pt>
                <c:pt idx="10351" formatCode="0">
                  <c:v>2640.584</c:v>
                </c:pt>
                <c:pt idx="10352" formatCode="0">
                  <c:v>2614.168</c:v>
                </c:pt>
                <c:pt idx="10353" formatCode="0">
                  <c:v>2569.464</c:v>
                </c:pt>
                <c:pt idx="10354" formatCode="0">
                  <c:v>2560.32</c:v>
                </c:pt>
                <c:pt idx="10355" formatCode="0">
                  <c:v>2545.08</c:v>
                </c:pt>
                <c:pt idx="10356" formatCode="0">
                  <c:v>2546.096</c:v>
                </c:pt>
                <c:pt idx="10357" formatCode="0">
                  <c:v>2529.84</c:v>
                </c:pt>
                <c:pt idx="10358" formatCode="0">
                  <c:v>2493.264</c:v>
                </c:pt>
                <c:pt idx="10359" formatCode="0">
                  <c:v>2495.296</c:v>
                </c:pt>
                <c:pt idx="10360" formatCode="0">
                  <c:v>2482.088</c:v>
                </c:pt>
                <c:pt idx="10361" formatCode="0">
                  <c:v>2507.488</c:v>
                </c:pt>
                <c:pt idx="10362" formatCode="0">
                  <c:v>2696.464</c:v>
                </c:pt>
                <c:pt idx="10363" formatCode="0">
                  <c:v>2731.008</c:v>
                </c:pt>
                <c:pt idx="10364" formatCode="0">
                  <c:v>2619.248</c:v>
                </c:pt>
                <c:pt idx="10365" formatCode="0">
                  <c:v>2462.784</c:v>
                </c:pt>
                <c:pt idx="10366" formatCode="0">
                  <c:v>2216.912</c:v>
                </c:pt>
                <c:pt idx="10367" formatCode="0">
                  <c:v>1972.056</c:v>
                </c:pt>
                <c:pt idx="10368" formatCode="0">
                  <c:v>1827.784</c:v>
                </c:pt>
                <c:pt idx="10369" formatCode="0">
                  <c:v>1758.696</c:v>
                </c:pt>
                <c:pt idx="10370" formatCode="0">
                  <c:v>1736.344</c:v>
                </c:pt>
                <c:pt idx="10371" formatCode="0">
                  <c:v>1732.28</c:v>
                </c:pt>
                <c:pt idx="10372" formatCode="0">
                  <c:v>1809.496</c:v>
                </c:pt>
                <c:pt idx="10373" formatCode="0">
                  <c:v>2059.432</c:v>
                </c:pt>
                <c:pt idx="10374" formatCode="0">
                  <c:v>2435.352</c:v>
                </c:pt>
                <c:pt idx="10375" formatCode="0">
                  <c:v>2636.52</c:v>
                </c:pt>
                <c:pt idx="10376" formatCode="0">
                  <c:v>2625.344</c:v>
                </c:pt>
                <c:pt idx="10377" formatCode="0">
                  <c:v>2569.464</c:v>
                </c:pt>
                <c:pt idx="10378" formatCode="0">
                  <c:v>2565.4</c:v>
                </c:pt>
                <c:pt idx="10379" formatCode="0">
                  <c:v>2553.208</c:v>
                </c:pt>
                <c:pt idx="10380" formatCode="0">
                  <c:v>2532.888</c:v>
                </c:pt>
                <c:pt idx="10381" formatCode="0">
                  <c:v>2525.776</c:v>
                </c:pt>
                <c:pt idx="10382" formatCode="0">
                  <c:v>2512.568</c:v>
                </c:pt>
                <c:pt idx="10383" formatCode="0">
                  <c:v>2488.184</c:v>
                </c:pt>
                <c:pt idx="10384" formatCode="0">
                  <c:v>2487.168</c:v>
                </c:pt>
                <c:pt idx="10385" formatCode="0">
                  <c:v>2519.68</c:v>
                </c:pt>
                <c:pt idx="10386" formatCode="0">
                  <c:v>2677.16</c:v>
                </c:pt>
                <c:pt idx="10387" formatCode="0">
                  <c:v>2702.56</c:v>
                </c:pt>
                <c:pt idx="10388" formatCode="0">
                  <c:v>2615.184</c:v>
                </c:pt>
                <c:pt idx="10389" formatCode="0">
                  <c:v>2431.288</c:v>
                </c:pt>
                <c:pt idx="10390" formatCode="0">
                  <c:v>2203.704</c:v>
                </c:pt>
                <c:pt idx="10391" formatCode="0">
                  <c:v>1947.672</c:v>
                </c:pt>
                <c:pt idx="10392" formatCode="0">
                  <c:v>1796.288</c:v>
                </c:pt>
                <c:pt idx="10393" formatCode="0">
                  <c:v>1740.408</c:v>
                </c:pt>
                <c:pt idx="10394" formatCode="0">
                  <c:v>1699.768</c:v>
                </c:pt>
                <c:pt idx="10395" formatCode="0">
                  <c:v>1717.04</c:v>
                </c:pt>
                <c:pt idx="10396" formatCode="0">
                  <c:v>1804.416</c:v>
                </c:pt>
                <c:pt idx="10397" formatCode="0">
                  <c:v>2054.352</c:v>
                </c:pt>
                <c:pt idx="10398" formatCode="0">
                  <c:v>2423.16</c:v>
                </c:pt>
                <c:pt idx="10399" formatCode="0">
                  <c:v>2651.76</c:v>
                </c:pt>
                <c:pt idx="10400" formatCode="0">
                  <c:v>2631.44</c:v>
                </c:pt>
                <c:pt idx="10401" formatCode="0">
                  <c:v>2571.496</c:v>
                </c:pt>
                <c:pt idx="10402" formatCode="0">
                  <c:v>2557.272</c:v>
                </c:pt>
                <c:pt idx="10403" formatCode="0">
                  <c:v>2540.0</c:v>
                </c:pt>
                <c:pt idx="10404" formatCode="0">
                  <c:v>2505.456</c:v>
                </c:pt>
                <c:pt idx="10405" formatCode="0">
                  <c:v>2508.504</c:v>
                </c:pt>
                <c:pt idx="10406" formatCode="0">
                  <c:v>2497.328</c:v>
                </c:pt>
                <c:pt idx="10407" formatCode="0">
                  <c:v>2477.008</c:v>
                </c:pt>
                <c:pt idx="10408" formatCode="0">
                  <c:v>2477.008</c:v>
                </c:pt>
                <c:pt idx="10409" formatCode="0">
                  <c:v>2494.28</c:v>
                </c:pt>
                <c:pt idx="10410" formatCode="0">
                  <c:v>2652.776</c:v>
                </c:pt>
                <c:pt idx="10411" formatCode="0">
                  <c:v>2695.448</c:v>
                </c:pt>
                <c:pt idx="10412" formatCode="0">
                  <c:v>2606.04</c:v>
                </c:pt>
                <c:pt idx="10413" formatCode="0">
                  <c:v>2432.304</c:v>
                </c:pt>
                <c:pt idx="10414" formatCode="0">
                  <c:v>2187.448</c:v>
                </c:pt>
                <c:pt idx="10415" formatCode="0">
                  <c:v>1962.912</c:v>
                </c:pt>
                <c:pt idx="10416" formatCode="0">
                  <c:v>1807.464</c:v>
                </c:pt>
                <c:pt idx="10417" formatCode="0">
                  <c:v>1738.376</c:v>
                </c:pt>
                <c:pt idx="10418" formatCode="0">
                  <c:v>1694.688</c:v>
                </c:pt>
                <c:pt idx="10419" formatCode="0">
                  <c:v>1698.752</c:v>
                </c:pt>
                <c:pt idx="10420" formatCode="0">
                  <c:v>1771.904</c:v>
                </c:pt>
                <c:pt idx="10421" formatCode="0">
                  <c:v>1984.248</c:v>
                </c:pt>
                <c:pt idx="10422" formatCode="0">
                  <c:v>2321.56</c:v>
                </c:pt>
                <c:pt idx="10423" formatCode="0">
                  <c:v>2544.064</c:v>
                </c:pt>
                <c:pt idx="10424" formatCode="0">
                  <c:v>2555.24</c:v>
                </c:pt>
                <c:pt idx="10425" formatCode="0">
                  <c:v>2555.24</c:v>
                </c:pt>
                <c:pt idx="10426" formatCode="0">
                  <c:v>2567.432</c:v>
                </c:pt>
                <c:pt idx="10427" formatCode="0">
                  <c:v>2540.0</c:v>
                </c:pt>
                <c:pt idx="10428" formatCode="0">
                  <c:v>2530.856</c:v>
                </c:pt>
                <c:pt idx="10429" formatCode="0">
                  <c:v>2531.872</c:v>
                </c:pt>
                <c:pt idx="10430" formatCode="0">
                  <c:v>2509.52</c:v>
                </c:pt>
                <c:pt idx="10431" formatCode="0">
                  <c:v>2477.008</c:v>
                </c:pt>
                <c:pt idx="10432" formatCode="0">
                  <c:v>2445.512</c:v>
                </c:pt>
                <c:pt idx="10433" formatCode="0">
                  <c:v>2450.592</c:v>
                </c:pt>
                <c:pt idx="10434" formatCode="0">
                  <c:v>2562.352</c:v>
                </c:pt>
                <c:pt idx="10435" formatCode="0">
                  <c:v>2557.272</c:v>
                </c:pt>
                <c:pt idx="10436" formatCode="0">
                  <c:v>2479.04</c:v>
                </c:pt>
                <c:pt idx="10437" formatCode="0">
                  <c:v>2321.56</c:v>
                </c:pt>
                <c:pt idx="10438" formatCode="0">
                  <c:v>2133.6</c:v>
                </c:pt>
                <c:pt idx="10439" formatCode="0">
                  <c:v>1949.704</c:v>
                </c:pt>
                <c:pt idx="10440" formatCode="0">
                  <c:v>1786.128</c:v>
                </c:pt>
                <c:pt idx="10441" formatCode="0">
                  <c:v>1688.592</c:v>
                </c:pt>
                <c:pt idx="10442" formatCode="0">
                  <c:v>1652.016</c:v>
                </c:pt>
                <c:pt idx="10443" formatCode="0">
                  <c:v>1636.776</c:v>
                </c:pt>
                <c:pt idx="10444" formatCode="0">
                  <c:v>1664.208</c:v>
                </c:pt>
                <c:pt idx="10445" formatCode="0">
                  <c:v>1759.712</c:v>
                </c:pt>
                <c:pt idx="10446" formatCode="0">
                  <c:v>1893.824</c:v>
                </c:pt>
                <c:pt idx="10447" formatCode="0">
                  <c:v>2093.976</c:v>
                </c:pt>
                <c:pt idx="10448" formatCode="0">
                  <c:v>2256.536</c:v>
                </c:pt>
                <c:pt idx="10449" formatCode="0">
                  <c:v>2361.184</c:v>
                </c:pt>
                <c:pt idx="10450" formatCode="0">
                  <c:v>2377.44</c:v>
                </c:pt>
                <c:pt idx="10451" formatCode="0">
                  <c:v>2361.184</c:v>
                </c:pt>
                <c:pt idx="10452" formatCode="0">
                  <c:v>2296.16</c:v>
                </c:pt>
                <c:pt idx="10453" formatCode="0">
                  <c:v>2235.2</c:v>
                </c:pt>
                <c:pt idx="10454" formatCode="0">
                  <c:v>2211.832</c:v>
                </c:pt>
                <c:pt idx="10455" formatCode="0">
                  <c:v>2192.528</c:v>
                </c:pt>
                <c:pt idx="10456" formatCode="0">
                  <c:v>2198.624</c:v>
                </c:pt>
                <c:pt idx="10457" formatCode="0">
                  <c:v>2243.328</c:v>
                </c:pt>
                <c:pt idx="10458" formatCode="0">
                  <c:v>2374.392</c:v>
                </c:pt>
                <c:pt idx="10459" formatCode="0">
                  <c:v>2424.176</c:v>
                </c:pt>
                <c:pt idx="10460" formatCode="0">
                  <c:v>2344.928</c:v>
                </c:pt>
                <c:pt idx="10461" formatCode="0">
                  <c:v>2200.656</c:v>
                </c:pt>
                <c:pt idx="10462" formatCode="0">
                  <c:v>2051.304</c:v>
                </c:pt>
                <c:pt idx="10463" formatCode="0">
                  <c:v>1903.984</c:v>
                </c:pt>
                <c:pt idx="10464" formatCode="0">
                  <c:v>1747.52</c:v>
                </c:pt>
                <c:pt idx="10465" formatCode="0">
                  <c:v>1687.576</c:v>
                </c:pt>
                <c:pt idx="10466" formatCode="0">
                  <c:v>1652.016</c:v>
                </c:pt>
                <c:pt idx="10467" formatCode="0">
                  <c:v>1658.112</c:v>
                </c:pt>
                <c:pt idx="10468" formatCode="0">
                  <c:v>1687.576</c:v>
                </c:pt>
                <c:pt idx="10469" formatCode="0">
                  <c:v>1765.808</c:v>
                </c:pt>
                <c:pt idx="10470" formatCode="0">
                  <c:v>1907.032</c:v>
                </c:pt>
                <c:pt idx="10471" formatCode="0">
                  <c:v>2083.816</c:v>
                </c:pt>
                <c:pt idx="10472" formatCode="0">
                  <c:v>2223.008</c:v>
                </c:pt>
                <c:pt idx="10473" formatCode="0">
                  <c:v>2308.352</c:v>
                </c:pt>
                <c:pt idx="10474" formatCode="0">
                  <c:v>2309.368</c:v>
                </c:pt>
                <c:pt idx="10475" formatCode="0">
                  <c:v>2276.856</c:v>
                </c:pt>
                <c:pt idx="10476" formatCode="0">
                  <c:v>2240.28</c:v>
                </c:pt>
                <c:pt idx="10477" formatCode="0">
                  <c:v>2200.656</c:v>
                </c:pt>
                <c:pt idx="10478" formatCode="0">
                  <c:v>2165.096</c:v>
                </c:pt>
                <c:pt idx="10479" formatCode="0">
                  <c:v>2139.696</c:v>
                </c:pt>
                <c:pt idx="10480" formatCode="0">
                  <c:v>2172.208</c:v>
                </c:pt>
                <c:pt idx="10481" formatCode="0">
                  <c:v>2240.28</c:v>
                </c:pt>
                <c:pt idx="10482" formatCode="0">
                  <c:v>2453.64</c:v>
                </c:pt>
                <c:pt idx="10483" formatCode="0">
                  <c:v>2554.224</c:v>
                </c:pt>
                <c:pt idx="10484" formatCode="0">
                  <c:v>2490.216</c:v>
                </c:pt>
                <c:pt idx="10485" formatCode="0">
                  <c:v>2324.608</c:v>
                </c:pt>
                <c:pt idx="10486" formatCode="0">
                  <c:v>2105.152</c:v>
                </c:pt>
                <c:pt idx="10487" formatCode="0">
                  <c:v>1912.112</c:v>
                </c:pt>
                <c:pt idx="10488" formatCode="0">
                  <c:v>1782.064</c:v>
                </c:pt>
                <c:pt idx="10489" formatCode="0">
                  <c:v>1732.28</c:v>
                </c:pt>
                <c:pt idx="10490" formatCode="0">
                  <c:v>1731.264</c:v>
                </c:pt>
                <c:pt idx="10491" formatCode="0">
                  <c:v>1758.696</c:v>
                </c:pt>
                <c:pt idx="10492" formatCode="0">
                  <c:v>1881.632</c:v>
                </c:pt>
                <c:pt idx="10493" formatCode="0">
                  <c:v>2162.048</c:v>
                </c:pt>
                <c:pt idx="10494" formatCode="0">
                  <c:v>2608.072</c:v>
                </c:pt>
                <c:pt idx="10495" formatCode="0">
                  <c:v>2794.0</c:v>
                </c:pt>
                <c:pt idx="10496" formatCode="0">
                  <c:v>2735.072</c:v>
                </c:pt>
                <c:pt idx="10497" formatCode="0">
                  <c:v>2665.984</c:v>
                </c:pt>
                <c:pt idx="10498" formatCode="0">
                  <c:v>2644.648</c:v>
                </c:pt>
                <c:pt idx="10499" formatCode="0">
                  <c:v>2609.088</c:v>
                </c:pt>
                <c:pt idx="10500" formatCode="0">
                  <c:v>2569.464</c:v>
                </c:pt>
                <c:pt idx="10501" formatCode="0">
                  <c:v>2526.792</c:v>
                </c:pt>
                <c:pt idx="10502" formatCode="0">
                  <c:v>2509.52</c:v>
                </c:pt>
                <c:pt idx="10503" formatCode="0">
                  <c:v>2487.168</c:v>
                </c:pt>
                <c:pt idx="10504" formatCode="0">
                  <c:v>2484.12</c:v>
                </c:pt>
                <c:pt idx="10505" formatCode="0">
                  <c:v>2525.776</c:v>
                </c:pt>
                <c:pt idx="10506" formatCode="0">
                  <c:v>2694.432</c:v>
                </c:pt>
                <c:pt idx="10507" formatCode="0">
                  <c:v>2771.648</c:v>
                </c:pt>
                <c:pt idx="10508" formatCode="0">
                  <c:v>2690.368</c:v>
                </c:pt>
                <c:pt idx="10509" formatCode="0">
                  <c:v>2508.504</c:v>
                </c:pt>
                <c:pt idx="10510" formatCode="0">
                  <c:v>2258.568</c:v>
                </c:pt>
                <c:pt idx="10511" formatCode="0">
                  <c:v>2007.616</c:v>
                </c:pt>
                <c:pt idx="10512" formatCode="0">
                  <c:v>1870.456</c:v>
                </c:pt>
                <c:pt idx="10513" formatCode="0">
                  <c:v>1821.688</c:v>
                </c:pt>
                <c:pt idx="10514" formatCode="0">
                  <c:v>1812.544</c:v>
                </c:pt>
                <c:pt idx="10515" formatCode="0">
                  <c:v>1821.688</c:v>
                </c:pt>
                <c:pt idx="10516" formatCode="0">
                  <c:v>1945.64</c:v>
                </c:pt>
                <c:pt idx="10517" formatCode="0">
                  <c:v>2228.088</c:v>
                </c:pt>
                <c:pt idx="10518" formatCode="0">
                  <c:v>2644.648</c:v>
                </c:pt>
                <c:pt idx="10519" formatCode="0">
                  <c:v>2813.304</c:v>
                </c:pt>
                <c:pt idx="10520" formatCode="0">
                  <c:v>2739.136</c:v>
                </c:pt>
                <c:pt idx="10521" formatCode="0">
                  <c:v>2658.872</c:v>
                </c:pt>
                <c:pt idx="10522" formatCode="0">
                  <c:v>2593.848</c:v>
                </c:pt>
                <c:pt idx="10523" formatCode="0">
                  <c:v>2542.032</c:v>
                </c:pt>
                <c:pt idx="10524" formatCode="0">
                  <c:v>2518.664</c:v>
                </c:pt>
                <c:pt idx="10525" formatCode="0">
                  <c:v>2490.216</c:v>
                </c:pt>
                <c:pt idx="10526" formatCode="0">
                  <c:v>2471.928</c:v>
                </c:pt>
                <c:pt idx="10527" formatCode="0">
                  <c:v>2440.432</c:v>
                </c:pt>
                <c:pt idx="10528" formatCode="0">
                  <c:v>2454.656</c:v>
                </c:pt>
                <c:pt idx="10529" formatCode="0">
                  <c:v>2522.728</c:v>
                </c:pt>
                <c:pt idx="10530" formatCode="0">
                  <c:v>2701.544</c:v>
                </c:pt>
                <c:pt idx="10531" formatCode="0">
                  <c:v>2757.424</c:v>
                </c:pt>
                <c:pt idx="10532" formatCode="0">
                  <c:v>2661.92</c:v>
                </c:pt>
                <c:pt idx="10533" formatCode="0">
                  <c:v>2498.344</c:v>
                </c:pt>
                <c:pt idx="10534" formatCode="0">
                  <c:v>2241.296</c:v>
                </c:pt>
                <c:pt idx="10535" formatCode="0">
                  <c:v>2005.584</c:v>
                </c:pt>
                <c:pt idx="10536" formatCode="0">
                  <c:v>1863.344</c:v>
                </c:pt>
                <c:pt idx="10537" formatCode="0">
                  <c:v>1799.336</c:v>
                </c:pt>
                <c:pt idx="10538" formatCode="0">
                  <c:v>1760.728</c:v>
                </c:pt>
                <c:pt idx="10539" formatCode="0">
                  <c:v>1762.76</c:v>
                </c:pt>
                <c:pt idx="10540" formatCode="0">
                  <c:v>1852.168</c:v>
                </c:pt>
                <c:pt idx="10541" formatCode="0">
                  <c:v>2116.328</c:v>
                </c:pt>
                <c:pt idx="10542" formatCode="0">
                  <c:v>2493.264</c:v>
                </c:pt>
                <c:pt idx="10543" formatCode="0">
                  <c:v>2736.088</c:v>
                </c:pt>
                <c:pt idx="10544" formatCode="0">
                  <c:v>2734.056</c:v>
                </c:pt>
                <c:pt idx="10545" formatCode="0">
                  <c:v>2699.512</c:v>
                </c:pt>
                <c:pt idx="10546" formatCode="0">
                  <c:v>2693.416</c:v>
                </c:pt>
                <c:pt idx="10547" formatCode="0">
                  <c:v>2665.984</c:v>
                </c:pt>
                <c:pt idx="10548" formatCode="0">
                  <c:v>2659.888</c:v>
                </c:pt>
                <c:pt idx="10549" formatCode="0">
                  <c:v>2629.408</c:v>
                </c:pt>
                <c:pt idx="10550" formatCode="0">
                  <c:v>2624.328</c:v>
                </c:pt>
                <c:pt idx="10551" formatCode="0">
                  <c:v>2651.76</c:v>
                </c:pt>
                <c:pt idx="10552" formatCode="0">
                  <c:v>2706.624</c:v>
                </c:pt>
                <c:pt idx="10553" formatCode="0">
                  <c:v>2801.112</c:v>
                </c:pt>
                <c:pt idx="10554" formatCode="0">
                  <c:v>2932.176</c:v>
                </c:pt>
                <c:pt idx="10555" formatCode="0">
                  <c:v>2924.048</c:v>
                </c:pt>
                <c:pt idx="10556" formatCode="0">
                  <c:v>2823.464</c:v>
                </c:pt>
                <c:pt idx="10557" formatCode="0">
                  <c:v>2651.76</c:v>
                </c:pt>
                <c:pt idx="10558" formatCode="0">
                  <c:v>2410.968</c:v>
                </c:pt>
                <c:pt idx="10559" formatCode="0">
                  <c:v>2164.08</c:v>
                </c:pt>
                <c:pt idx="10560" formatCode="0">
                  <c:v>2015.744</c:v>
                </c:pt>
                <c:pt idx="10561" formatCode="0">
                  <c:v>1955.8</c:v>
                </c:pt>
                <c:pt idx="10562" formatCode="0">
                  <c:v>1938.528</c:v>
                </c:pt>
                <c:pt idx="10563" formatCode="0">
                  <c:v>1965.96</c:v>
                </c:pt>
                <c:pt idx="10564" formatCode="0">
                  <c:v>2072.64</c:v>
                </c:pt>
                <c:pt idx="10565" formatCode="0">
                  <c:v>2286.0</c:v>
                </c:pt>
                <c:pt idx="10566" formatCode="0">
                  <c:v>2677.16</c:v>
                </c:pt>
                <c:pt idx="10567" formatCode="0">
                  <c:v>2865.12</c:v>
                </c:pt>
                <c:pt idx="10568" formatCode="0">
                  <c:v>2849.88</c:v>
                </c:pt>
                <c:pt idx="10569" formatCode="0">
                  <c:v>2779.776</c:v>
                </c:pt>
                <c:pt idx="10570" formatCode="0">
                  <c:v>2744.216</c:v>
                </c:pt>
                <c:pt idx="10571" formatCode="0">
                  <c:v>2668.016</c:v>
                </c:pt>
                <c:pt idx="10572" formatCode="0">
                  <c:v>2592.832</c:v>
                </c:pt>
                <c:pt idx="10573" formatCode="0">
                  <c:v>2552.192</c:v>
                </c:pt>
                <c:pt idx="10574" formatCode="0">
                  <c:v>2505.456</c:v>
                </c:pt>
                <c:pt idx="10575" formatCode="0">
                  <c:v>2494.28</c:v>
                </c:pt>
                <c:pt idx="10576" formatCode="0">
                  <c:v>2490.216</c:v>
                </c:pt>
                <c:pt idx="10577" formatCode="0">
                  <c:v>2571.496</c:v>
                </c:pt>
                <c:pt idx="10578" formatCode="0">
                  <c:v>2739.136</c:v>
                </c:pt>
                <c:pt idx="10579" formatCode="0">
                  <c:v>2830.576</c:v>
                </c:pt>
                <c:pt idx="10580" formatCode="0">
                  <c:v>2766.568</c:v>
                </c:pt>
                <c:pt idx="10581" formatCode="0">
                  <c:v>2615.184</c:v>
                </c:pt>
                <c:pt idx="10582" formatCode="0">
                  <c:v>2375.408</c:v>
                </c:pt>
                <c:pt idx="10583" formatCode="0">
                  <c:v>2146.808</c:v>
                </c:pt>
                <c:pt idx="10584" formatCode="0">
                  <c:v>2006.6</c:v>
                </c:pt>
                <c:pt idx="10585" formatCode="0">
                  <c:v>1947.672</c:v>
                </c:pt>
                <c:pt idx="10586" formatCode="0">
                  <c:v>1923.288</c:v>
                </c:pt>
                <c:pt idx="10587" formatCode="0">
                  <c:v>1929.384</c:v>
                </c:pt>
                <c:pt idx="10588" formatCode="0">
                  <c:v>2040.128</c:v>
                </c:pt>
                <c:pt idx="10589" formatCode="0">
                  <c:v>2290.064</c:v>
                </c:pt>
                <c:pt idx="10590" formatCode="0">
                  <c:v>2668.016</c:v>
                </c:pt>
                <c:pt idx="10591" formatCode="0">
                  <c:v>2852.928</c:v>
                </c:pt>
                <c:pt idx="10592" formatCode="0">
                  <c:v>2844.8</c:v>
                </c:pt>
                <c:pt idx="10593" formatCode="0">
                  <c:v>2776.728</c:v>
                </c:pt>
                <c:pt idx="10594" formatCode="0">
                  <c:v>2702.56</c:v>
                </c:pt>
                <c:pt idx="10595" formatCode="0">
                  <c:v>2665.984</c:v>
                </c:pt>
                <c:pt idx="10596" formatCode="0">
                  <c:v>2595.88</c:v>
                </c:pt>
                <c:pt idx="10597" formatCode="0">
                  <c:v>2574.544</c:v>
                </c:pt>
                <c:pt idx="10598" formatCode="0">
                  <c:v>2507.488</c:v>
                </c:pt>
                <c:pt idx="10599" formatCode="0">
                  <c:v>2474.976</c:v>
                </c:pt>
                <c:pt idx="10600" formatCode="0">
                  <c:v>2498.344</c:v>
                </c:pt>
                <c:pt idx="10601" formatCode="0">
                  <c:v>2550.16</c:v>
                </c:pt>
                <c:pt idx="10602" formatCode="0">
                  <c:v>2661.92</c:v>
                </c:pt>
                <c:pt idx="10603" formatCode="0">
                  <c:v>2688.336</c:v>
                </c:pt>
                <c:pt idx="10604" formatCode="0">
                  <c:v>2599.944</c:v>
                </c:pt>
                <c:pt idx="10605" formatCode="0">
                  <c:v>2461.768</c:v>
                </c:pt>
                <c:pt idx="10606" formatCode="0">
                  <c:v>2267.712</c:v>
                </c:pt>
                <c:pt idx="10607" formatCode="0">
                  <c:v>2052.32</c:v>
                </c:pt>
                <c:pt idx="10608" formatCode="0">
                  <c:v>1908.048</c:v>
                </c:pt>
                <c:pt idx="10609" formatCode="0">
                  <c:v>1812.544</c:v>
                </c:pt>
                <c:pt idx="10610" formatCode="0">
                  <c:v>1774.952</c:v>
                </c:pt>
                <c:pt idx="10611" formatCode="0">
                  <c:v>1751.584</c:v>
                </c:pt>
                <c:pt idx="10612" formatCode="0">
                  <c:v>1685.544</c:v>
                </c:pt>
                <c:pt idx="10613" formatCode="0">
                  <c:v>1878.584</c:v>
                </c:pt>
                <c:pt idx="10614" formatCode="0">
                  <c:v>2037.08</c:v>
                </c:pt>
                <c:pt idx="10615" formatCode="0">
                  <c:v>2231.136</c:v>
                </c:pt>
                <c:pt idx="10616" formatCode="0">
                  <c:v>2423.16</c:v>
                </c:pt>
                <c:pt idx="10617" formatCode="0">
                  <c:v>2555.24</c:v>
                </c:pt>
                <c:pt idx="10618" formatCode="0">
                  <c:v>2609.088</c:v>
                </c:pt>
                <c:pt idx="10619" formatCode="0">
                  <c:v>2611.12</c:v>
                </c:pt>
                <c:pt idx="10620" formatCode="0">
                  <c:v>2524.76</c:v>
                </c:pt>
                <c:pt idx="10621" formatCode="0">
                  <c:v>2433.32</c:v>
                </c:pt>
                <c:pt idx="10622" formatCode="0">
                  <c:v>2352.04</c:v>
                </c:pt>
                <c:pt idx="10623" formatCode="0">
                  <c:v>2317.496</c:v>
                </c:pt>
                <c:pt idx="10624" formatCode="0">
                  <c:v>2304.288</c:v>
                </c:pt>
                <c:pt idx="10625" formatCode="0">
                  <c:v>2366.264</c:v>
                </c:pt>
                <c:pt idx="10626" formatCode="0">
                  <c:v>2482.088</c:v>
                </c:pt>
                <c:pt idx="10627" formatCode="0">
                  <c:v>2501.392</c:v>
                </c:pt>
                <c:pt idx="10628" formatCode="0">
                  <c:v>2421.128</c:v>
                </c:pt>
                <c:pt idx="10629" formatCode="0">
                  <c:v>2299.208</c:v>
                </c:pt>
                <c:pt idx="10630" formatCode="0">
                  <c:v>2149.856</c:v>
                </c:pt>
                <c:pt idx="10631" formatCode="0">
                  <c:v>2004.568</c:v>
                </c:pt>
                <c:pt idx="10632" formatCode="0">
                  <c:v>1857.248</c:v>
                </c:pt>
                <c:pt idx="10633" formatCode="0">
                  <c:v>1779.016</c:v>
                </c:pt>
                <c:pt idx="10634" formatCode="0">
                  <c:v>1746.504</c:v>
                </c:pt>
                <c:pt idx="10635" formatCode="0">
                  <c:v>1739.392</c:v>
                </c:pt>
                <c:pt idx="10636" formatCode="0">
                  <c:v>1747.52</c:v>
                </c:pt>
                <c:pt idx="10637" formatCode="0">
                  <c:v>1815.592</c:v>
                </c:pt>
                <c:pt idx="10638" formatCode="0">
                  <c:v>1905.0</c:v>
                </c:pt>
                <c:pt idx="10639" formatCode="0">
                  <c:v>2079.752</c:v>
                </c:pt>
                <c:pt idx="10640" formatCode="0">
                  <c:v>2245.36</c:v>
                </c:pt>
                <c:pt idx="10641" formatCode="0">
                  <c:v>2360.168</c:v>
                </c:pt>
                <c:pt idx="10642" formatCode="0">
                  <c:v>2414.016</c:v>
                </c:pt>
                <c:pt idx="10643" formatCode="0">
                  <c:v>2426.208</c:v>
                </c:pt>
                <c:pt idx="10644" formatCode="0">
                  <c:v>2407.92</c:v>
                </c:pt>
                <c:pt idx="10645" formatCode="0">
                  <c:v>2373.376</c:v>
                </c:pt>
                <c:pt idx="10646" formatCode="0">
                  <c:v>2347.976</c:v>
                </c:pt>
                <c:pt idx="10647" formatCode="0">
                  <c:v>2366.264</c:v>
                </c:pt>
                <c:pt idx="10648" formatCode="0">
                  <c:v>2437.384</c:v>
                </c:pt>
                <c:pt idx="10649" formatCode="0">
                  <c:v>2515.616</c:v>
                </c:pt>
                <c:pt idx="10650" formatCode="0">
                  <c:v>2625.344</c:v>
                </c:pt>
                <c:pt idx="10651" formatCode="0">
                  <c:v>2689.352</c:v>
                </c:pt>
                <c:pt idx="10652" formatCode="0">
                  <c:v>2622.296</c:v>
                </c:pt>
                <c:pt idx="10653" formatCode="0">
                  <c:v>2482.088</c:v>
                </c:pt>
                <c:pt idx="10654" formatCode="0">
                  <c:v>2282.952</c:v>
                </c:pt>
                <c:pt idx="10655" formatCode="0">
                  <c:v>2101.088</c:v>
                </c:pt>
                <c:pt idx="10656" formatCode="0">
                  <c:v>1956.816</c:v>
                </c:pt>
                <c:pt idx="10657" formatCode="0">
                  <c:v>1902.968</c:v>
                </c:pt>
                <c:pt idx="10658" formatCode="0">
                  <c:v>1884.68</c:v>
                </c:pt>
                <c:pt idx="10659" formatCode="0">
                  <c:v>1908.048</c:v>
                </c:pt>
                <c:pt idx="10660" formatCode="0">
                  <c:v>2026.92</c:v>
                </c:pt>
                <c:pt idx="10661" formatCode="0">
                  <c:v>2276.856</c:v>
                </c:pt>
                <c:pt idx="10662" formatCode="0">
                  <c:v>2586.736</c:v>
                </c:pt>
                <c:pt idx="10663" formatCode="0">
                  <c:v>2757.424</c:v>
                </c:pt>
                <c:pt idx="10664" formatCode="0">
                  <c:v>2783.84</c:v>
                </c:pt>
                <c:pt idx="10665" formatCode="0">
                  <c:v>2789.936</c:v>
                </c:pt>
                <c:pt idx="10666" formatCode="0">
                  <c:v>2785.872</c:v>
                </c:pt>
                <c:pt idx="10667" formatCode="0">
                  <c:v>2737.104</c:v>
                </c:pt>
                <c:pt idx="10668" formatCode="0">
                  <c:v>2692.4</c:v>
                </c:pt>
                <c:pt idx="10669" formatCode="0">
                  <c:v>2647.696</c:v>
                </c:pt>
                <c:pt idx="10670" formatCode="0">
                  <c:v>2588.768</c:v>
                </c:pt>
                <c:pt idx="10671" formatCode="0">
                  <c:v>2553.208</c:v>
                </c:pt>
                <c:pt idx="10672" formatCode="0">
                  <c:v>2553.208</c:v>
                </c:pt>
                <c:pt idx="10673" formatCode="0">
                  <c:v>2608.072</c:v>
                </c:pt>
                <c:pt idx="10674" formatCode="0">
                  <c:v>2779.776</c:v>
                </c:pt>
                <c:pt idx="10675" formatCode="0">
                  <c:v>2851.912</c:v>
                </c:pt>
                <c:pt idx="10676" formatCode="0">
                  <c:v>2785.872</c:v>
                </c:pt>
                <c:pt idx="10677" formatCode="0">
                  <c:v>2601.976</c:v>
                </c:pt>
                <c:pt idx="10678" formatCode="0">
                  <c:v>2368.296</c:v>
                </c:pt>
                <c:pt idx="10679" formatCode="0">
                  <c:v>2149.856</c:v>
                </c:pt>
                <c:pt idx="10680" formatCode="0">
                  <c:v>2013.712</c:v>
                </c:pt>
                <c:pt idx="10681" formatCode="0">
                  <c:v>1950.72</c:v>
                </c:pt>
                <c:pt idx="10682" formatCode="0">
                  <c:v>1930.4</c:v>
                </c:pt>
                <c:pt idx="10683" formatCode="0">
                  <c:v>1938.528</c:v>
                </c:pt>
                <c:pt idx="10684" formatCode="0">
                  <c:v>2046.224</c:v>
                </c:pt>
                <c:pt idx="10685" formatCode="0">
                  <c:v>2290.064</c:v>
                </c:pt>
                <c:pt idx="10686" formatCode="0">
                  <c:v>2580.64</c:v>
                </c:pt>
                <c:pt idx="10687" formatCode="0">
                  <c:v>2768.6</c:v>
                </c:pt>
                <c:pt idx="10688" formatCode="0">
                  <c:v>2822.448</c:v>
                </c:pt>
                <c:pt idx="10689" formatCode="0">
                  <c:v>2823.464</c:v>
                </c:pt>
                <c:pt idx="10690" formatCode="0">
                  <c:v>2766.568</c:v>
                </c:pt>
                <c:pt idx="10691" formatCode="0">
                  <c:v>2697.48</c:v>
                </c:pt>
                <c:pt idx="10692" formatCode="0">
                  <c:v>2676.144</c:v>
                </c:pt>
                <c:pt idx="10693" formatCode="0">
                  <c:v>2676.144</c:v>
                </c:pt>
                <c:pt idx="10694" formatCode="0">
                  <c:v>2641.6</c:v>
                </c:pt>
                <c:pt idx="10695" formatCode="0">
                  <c:v>2636.52</c:v>
                </c:pt>
                <c:pt idx="10696" formatCode="0">
                  <c:v>2650.744</c:v>
                </c:pt>
                <c:pt idx="10697" formatCode="0">
                  <c:v>2736.088</c:v>
                </c:pt>
                <c:pt idx="10698" formatCode="0">
                  <c:v>2896.616</c:v>
                </c:pt>
                <c:pt idx="10699" formatCode="0">
                  <c:v>2933.192</c:v>
                </c:pt>
                <c:pt idx="10700" formatCode="0">
                  <c:v>2823.464</c:v>
                </c:pt>
                <c:pt idx="10701" formatCode="0">
                  <c:v>2632.456</c:v>
                </c:pt>
                <c:pt idx="10702" formatCode="0">
                  <c:v>2390.648</c:v>
                </c:pt>
                <c:pt idx="10703" formatCode="0">
                  <c:v>2155.952</c:v>
                </c:pt>
                <c:pt idx="10704" formatCode="0">
                  <c:v>2006.6</c:v>
                </c:pt>
                <c:pt idx="10705" formatCode="0">
                  <c:v>1932.432</c:v>
                </c:pt>
                <c:pt idx="10706" formatCode="0">
                  <c:v>1891.792</c:v>
                </c:pt>
                <c:pt idx="10707" formatCode="0">
                  <c:v>1890.776</c:v>
                </c:pt>
                <c:pt idx="10708" formatCode="0">
                  <c:v>1970.024</c:v>
                </c:pt>
                <c:pt idx="10709" formatCode="0">
                  <c:v>2224.024</c:v>
                </c:pt>
                <c:pt idx="10710" formatCode="0">
                  <c:v>2504.44</c:v>
                </c:pt>
                <c:pt idx="10711" formatCode="0">
                  <c:v>2698.496</c:v>
                </c:pt>
                <c:pt idx="10712" formatCode="0">
                  <c:v>2759.456</c:v>
                </c:pt>
                <c:pt idx="10713" formatCode="0">
                  <c:v>2806.192</c:v>
                </c:pt>
                <c:pt idx="10714" formatCode="0">
                  <c:v>2812.288</c:v>
                </c:pt>
                <c:pt idx="10715" formatCode="0">
                  <c:v>2803.144</c:v>
                </c:pt>
                <c:pt idx="10716" formatCode="0">
                  <c:v>2756.408</c:v>
                </c:pt>
                <c:pt idx="10717" formatCode="0">
                  <c:v>2722.88</c:v>
                </c:pt>
                <c:pt idx="10718" formatCode="0">
                  <c:v>2699.512</c:v>
                </c:pt>
                <c:pt idx="10719" formatCode="0">
                  <c:v>2665.984</c:v>
                </c:pt>
                <c:pt idx="10720" formatCode="0">
                  <c:v>2687.32</c:v>
                </c:pt>
                <c:pt idx="10721" formatCode="0">
                  <c:v>2762.504</c:v>
                </c:pt>
                <c:pt idx="10722" formatCode="0">
                  <c:v>2901.696</c:v>
                </c:pt>
                <c:pt idx="10723" formatCode="0">
                  <c:v>2922.016</c:v>
                </c:pt>
                <c:pt idx="10724" formatCode="0">
                  <c:v>2821.432</c:v>
                </c:pt>
                <c:pt idx="10725" formatCode="0">
                  <c:v>2668.016</c:v>
                </c:pt>
                <c:pt idx="10726" formatCode="0">
                  <c:v>2440.432</c:v>
                </c:pt>
                <c:pt idx="10727" formatCode="0">
                  <c:v>2190.496</c:v>
                </c:pt>
                <c:pt idx="10728" formatCode="0">
                  <c:v>2027.936</c:v>
                </c:pt>
                <c:pt idx="10729" formatCode="0">
                  <c:v>1951.736</c:v>
                </c:pt>
                <c:pt idx="10730" formatCode="0">
                  <c:v>1920.24</c:v>
                </c:pt>
                <c:pt idx="10731" formatCode="0">
                  <c:v>1914.144</c:v>
                </c:pt>
                <c:pt idx="10732" formatCode="0">
                  <c:v>2005.584</c:v>
                </c:pt>
                <c:pt idx="10733" formatCode="0">
                  <c:v>2234.184</c:v>
                </c:pt>
                <c:pt idx="10734" formatCode="0">
                  <c:v>2540.0</c:v>
                </c:pt>
                <c:pt idx="10735" formatCode="0">
                  <c:v>2721.864</c:v>
                </c:pt>
                <c:pt idx="10736" formatCode="0">
                  <c:v>2769.616</c:v>
                </c:pt>
                <c:pt idx="10737" formatCode="0">
                  <c:v>2800.096</c:v>
                </c:pt>
                <c:pt idx="10738" formatCode="0">
                  <c:v>2765.552</c:v>
                </c:pt>
                <c:pt idx="10739" formatCode="0">
                  <c:v>2720.848</c:v>
                </c:pt>
                <c:pt idx="10740" formatCode="0">
                  <c:v>2677.16</c:v>
                </c:pt>
                <c:pt idx="10741" formatCode="0">
                  <c:v>2651.76</c:v>
                </c:pt>
                <c:pt idx="10742" formatCode="0">
                  <c:v>2596.896</c:v>
                </c:pt>
                <c:pt idx="10743" formatCode="0">
                  <c:v>2572.512</c:v>
                </c:pt>
                <c:pt idx="10744" formatCode="0">
                  <c:v>2620.264</c:v>
                </c:pt>
                <c:pt idx="10745" formatCode="0">
                  <c:v>2704.592</c:v>
                </c:pt>
                <c:pt idx="10746" formatCode="0">
                  <c:v>2842.768</c:v>
                </c:pt>
                <c:pt idx="10747" formatCode="0">
                  <c:v>2856.992</c:v>
                </c:pt>
                <c:pt idx="10748" formatCode="0">
                  <c:v>2778.76</c:v>
                </c:pt>
                <c:pt idx="10749" formatCode="0">
                  <c:v>2626.36</c:v>
                </c:pt>
                <c:pt idx="10750" formatCode="0">
                  <c:v>2406.904</c:v>
                </c:pt>
                <c:pt idx="10751" formatCode="0">
                  <c:v>2171.192</c:v>
                </c:pt>
                <c:pt idx="10752" formatCode="0">
                  <c:v>2037.08</c:v>
                </c:pt>
                <c:pt idx="10753" formatCode="0">
                  <c:v>1949.704</c:v>
                </c:pt>
                <c:pt idx="10754" formatCode="0">
                  <c:v>1914.144</c:v>
                </c:pt>
                <c:pt idx="10755" formatCode="0">
                  <c:v>1909.064</c:v>
                </c:pt>
                <c:pt idx="10756" formatCode="0">
                  <c:v>2001.52</c:v>
                </c:pt>
                <c:pt idx="10757" formatCode="0">
                  <c:v>2225.04</c:v>
                </c:pt>
                <c:pt idx="10758" formatCode="0">
                  <c:v>2499.36</c:v>
                </c:pt>
                <c:pt idx="10759" formatCode="0">
                  <c:v>2682.24</c:v>
                </c:pt>
                <c:pt idx="10760" formatCode="0">
                  <c:v>2734.056</c:v>
                </c:pt>
                <c:pt idx="10761" formatCode="0">
                  <c:v>2724.912</c:v>
                </c:pt>
                <c:pt idx="10762" formatCode="0">
                  <c:v>2670.048</c:v>
                </c:pt>
                <c:pt idx="10763" formatCode="0">
                  <c:v>2618.232</c:v>
                </c:pt>
                <c:pt idx="10764" formatCode="0">
                  <c:v>2567.432</c:v>
                </c:pt>
                <c:pt idx="10765" formatCode="0">
                  <c:v>2528.824</c:v>
                </c:pt>
                <c:pt idx="10766" formatCode="0">
                  <c:v>2485.136</c:v>
                </c:pt>
                <c:pt idx="10767" formatCode="0">
                  <c:v>2457.704</c:v>
                </c:pt>
                <c:pt idx="10768" formatCode="0">
                  <c:v>2475.992</c:v>
                </c:pt>
                <c:pt idx="10769" formatCode="0">
                  <c:v>2542.032</c:v>
                </c:pt>
                <c:pt idx="10770" formatCode="0">
                  <c:v>2647.696</c:v>
                </c:pt>
                <c:pt idx="10771" formatCode="0">
                  <c:v>2662.936</c:v>
                </c:pt>
                <c:pt idx="10772" formatCode="0">
                  <c:v>2588.768</c:v>
                </c:pt>
                <c:pt idx="10773" formatCode="0">
                  <c:v>2435.352</c:v>
                </c:pt>
                <c:pt idx="10774" formatCode="0">
                  <c:v>2264.664</c:v>
                </c:pt>
                <c:pt idx="10775" formatCode="0">
                  <c:v>2069.592</c:v>
                </c:pt>
                <c:pt idx="10776" formatCode="0">
                  <c:v>1914.144</c:v>
                </c:pt>
                <c:pt idx="10777" formatCode="0">
                  <c:v>1826.768</c:v>
                </c:pt>
                <c:pt idx="10778" formatCode="0">
                  <c:v>1794.256</c:v>
                </c:pt>
                <c:pt idx="10779" formatCode="0">
                  <c:v>1776.984</c:v>
                </c:pt>
                <c:pt idx="10780" formatCode="0">
                  <c:v>1789.176</c:v>
                </c:pt>
                <c:pt idx="10781" formatCode="0">
                  <c:v>1876.552</c:v>
                </c:pt>
                <c:pt idx="10782" formatCode="0">
                  <c:v>2018.792</c:v>
                </c:pt>
                <c:pt idx="10783" formatCode="0">
                  <c:v>2203.704</c:v>
                </c:pt>
                <c:pt idx="10784" formatCode="0">
                  <c:v>2418.08</c:v>
                </c:pt>
                <c:pt idx="10785" formatCode="0">
                  <c:v>2535.936</c:v>
                </c:pt>
                <c:pt idx="10786" formatCode="0">
                  <c:v>2598.928</c:v>
                </c:pt>
                <c:pt idx="10787" formatCode="0">
                  <c:v>2610.104</c:v>
                </c:pt>
                <c:pt idx="10788" formatCode="0">
                  <c:v>2580.64</c:v>
                </c:pt>
                <c:pt idx="10789" formatCode="0">
                  <c:v>2507.488</c:v>
                </c:pt>
                <c:pt idx="10790" formatCode="0">
                  <c:v>2474.976</c:v>
                </c:pt>
                <c:pt idx="10791" formatCode="0">
                  <c:v>2444.496</c:v>
                </c:pt>
                <c:pt idx="10792" formatCode="0">
                  <c:v>2471.928</c:v>
                </c:pt>
                <c:pt idx="10793" formatCode="0">
                  <c:v>2558.288</c:v>
                </c:pt>
                <c:pt idx="10794" formatCode="0">
                  <c:v>2618.232</c:v>
                </c:pt>
                <c:pt idx="10795" formatCode="0">
                  <c:v>2615.184</c:v>
                </c:pt>
                <c:pt idx="10796" formatCode="0">
                  <c:v>2528.824</c:v>
                </c:pt>
                <c:pt idx="10797" formatCode="0">
                  <c:v>2375.408</c:v>
                </c:pt>
                <c:pt idx="10798" formatCode="0">
                  <c:v>2201.672</c:v>
                </c:pt>
                <c:pt idx="10799" formatCode="0">
                  <c:v>2022.856</c:v>
                </c:pt>
                <c:pt idx="10800" formatCode="0">
                  <c:v>1862.328</c:v>
                </c:pt>
                <c:pt idx="10801" formatCode="0">
                  <c:v>1767.84</c:v>
                </c:pt>
                <c:pt idx="10802" formatCode="0">
                  <c:v>1703.832</c:v>
                </c:pt>
                <c:pt idx="10803" formatCode="0">
                  <c:v>1715.008</c:v>
                </c:pt>
                <c:pt idx="10804" formatCode="0">
                  <c:v>1722.12</c:v>
                </c:pt>
                <c:pt idx="10805" formatCode="0">
                  <c:v>1793.24</c:v>
                </c:pt>
                <c:pt idx="10806" formatCode="0">
                  <c:v>1908.048</c:v>
                </c:pt>
                <c:pt idx="10807" formatCode="0">
                  <c:v>2081.784</c:v>
                </c:pt>
                <c:pt idx="10808" formatCode="0">
                  <c:v>2291.08</c:v>
                </c:pt>
                <c:pt idx="10809" formatCode="0">
                  <c:v>2395.728</c:v>
                </c:pt>
                <c:pt idx="10810" formatCode="0">
                  <c:v>2459.736</c:v>
                </c:pt>
                <c:pt idx="10811" formatCode="0">
                  <c:v>2465.832</c:v>
                </c:pt>
                <c:pt idx="10812" formatCode="0">
                  <c:v>2470.912</c:v>
                </c:pt>
                <c:pt idx="10813" formatCode="0">
                  <c:v>2423.16</c:v>
                </c:pt>
                <c:pt idx="10814" formatCode="0">
                  <c:v>2373.376</c:v>
                </c:pt>
                <c:pt idx="10815" formatCode="0">
                  <c:v>2359.152</c:v>
                </c:pt>
                <c:pt idx="10816" formatCode="0">
                  <c:v>2342.896</c:v>
                </c:pt>
                <c:pt idx="10817" formatCode="0">
                  <c:v>2398.776</c:v>
                </c:pt>
                <c:pt idx="10818" formatCode="0">
                  <c:v>2514.6</c:v>
                </c:pt>
                <c:pt idx="10819" formatCode="0">
                  <c:v>2616.2</c:v>
                </c:pt>
                <c:pt idx="10820" formatCode="0">
                  <c:v>2581.656</c:v>
                </c:pt>
                <c:pt idx="10821" formatCode="0">
                  <c:v>2440.432</c:v>
                </c:pt>
                <c:pt idx="10822" formatCode="0">
                  <c:v>2243.328</c:v>
                </c:pt>
                <c:pt idx="10823" formatCode="0">
                  <c:v>2039.112</c:v>
                </c:pt>
                <c:pt idx="10824" formatCode="0">
                  <c:v>1891.792</c:v>
                </c:pt>
                <c:pt idx="10825" formatCode="0">
                  <c:v>1811.528</c:v>
                </c:pt>
                <c:pt idx="10826" formatCode="0">
                  <c:v>1788.16</c:v>
                </c:pt>
                <c:pt idx="10827" formatCode="0">
                  <c:v>1807.464</c:v>
                </c:pt>
                <c:pt idx="10828" formatCode="0">
                  <c:v>1910.08</c:v>
                </c:pt>
                <c:pt idx="10829" formatCode="0">
                  <c:v>2183.384</c:v>
                </c:pt>
                <c:pt idx="10830" formatCode="0">
                  <c:v>2555.24</c:v>
                </c:pt>
                <c:pt idx="10831" formatCode="0">
                  <c:v>2754.376</c:v>
                </c:pt>
                <c:pt idx="10832" formatCode="0">
                  <c:v>2732.024</c:v>
                </c:pt>
                <c:pt idx="10833" formatCode="0">
                  <c:v>2768.6</c:v>
                </c:pt>
                <c:pt idx="10834" formatCode="0">
                  <c:v>2855.976</c:v>
                </c:pt>
                <c:pt idx="10835" formatCode="0">
                  <c:v>2840.736</c:v>
                </c:pt>
                <c:pt idx="10836" formatCode="0">
                  <c:v>2759.456</c:v>
                </c:pt>
                <c:pt idx="10837" formatCode="0">
                  <c:v>2676.144</c:v>
                </c:pt>
                <c:pt idx="10838" formatCode="0">
                  <c:v>2620.264</c:v>
                </c:pt>
                <c:pt idx="10839" formatCode="0">
                  <c:v>2637.536</c:v>
                </c:pt>
                <c:pt idx="10840" formatCode="0">
                  <c:v>2676.144</c:v>
                </c:pt>
                <c:pt idx="10841" formatCode="0">
                  <c:v>2786.888</c:v>
                </c:pt>
                <c:pt idx="10842" formatCode="0">
                  <c:v>2954.528</c:v>
                </c:pt>
                <c:pt idx="10843" formatCode="0">
                  <c:v>3010.408</c:v>
                </c:pt>
                <c:pt idx="10844" formatCode="0">
                  <c:v>2923.032</c:v>
                </c:pt>
                <c:pt idx="10845" formatCode="0">
                  <c:v>2731.008</c:v>
                </c:pt>
                <c:pt idx="10846" formatCode="0">
                  <c:v>2461.768</c:v>
                </c:pt>
                <c:pt idx="10847" formatCode="0">
                  <c:v>2223.008</c:v>
                </c:pt>
                <c:pt idx="10848" formatCode="0">
                  <c:v>2061.464</c:v>
                </c:pt>
                <c:pt idx="10849" formatCode="0">
                  <c:v>1976.12</c:v>
                </c:pt>
                <c:pt idx="10850" formatCode="0">
                  <c:v>1939.544</c:v>
                </c:pt>
                <c:pt idx="10851" formatCode="0">
                  <c:v>1939.544</c:v>
                </c:pt>
                <c:pt idx="10852" formatCode="0">
                  <c:v>2033.016</c:v>
                </c:pt>
                <c:pt idx="10853" formatCode="0">
                  <c:v>2292.096</c:v>
                </c:pt>
                <c:pt idx="10854" formatCode="0">
                  <c:v>2651.76</c:v>
                </c:pt>
                <c:pt idx="10855" formatCode="0">
                  <c:v>2762.504</c:v>
                </c:pt>
                <c:pt idx="10856" formatCode="0">
                  <c:v>2733.04</c:v>
                </c:pt>
                <c:pt idx="10857" formatCode="0">
                  <c:v>2773.68</c:v>
                </c:pt>
                <c:pt idx="10858" formatCode="0">
                  <c:v>2738.12</c:v>
                </c:pt>
                <c:pt idx="10859" formatCode="0">
                  <c:v>2711.704</c:v>
                </c:pt>
                <c:pt idx="10860" formatCode="0">
                  <c:v>2686.304</c:v>
                </c:pt>
                <c:pt idx="10861" formatCode="0">
                  <c:v>2655.824</c:v>
                </c:pt>
                <c:pt idx="10862" formatCode="0">
                  <c:v>2595.88</c:v>
                </c:pt>
                <c:pt idx="10863" formatCode="0">
                  <c:v>2586.736</c:v>
                </c:pt>
                <c:pt idx="10864" formatCode="0">
                  <c:v>2582.672</c:v>
                </c:pt>
                <c:pt idx="10865" formatCode="0">
                  <c:v>2687.32</c:v>
                </c:pt>
                <c:pt idx="10866" formatCode="0">
                  <c:v>2848.864</c:v>
                </c:pt>
                <c:pt idx="10867" formatCode="0">
                  <c:v>2985.008</c:v>
                </c:pt>
                <c:pt idx="10868" formatCode="0">
                  <c:v>2932.176</c:v>
                </c:pt>
                <c:pt idx="10869" formatCode="0">
                  <c:v>2773.68</c:v>
                </c:pt>
                <c:pt idx="10870" formatCode="0">
                  <c:v>2465.832</c:v>
                </c:pt>
                <c:pt idx="10871" formatCode="0">
                  <c:v>2220.976</c:v>
                </c:pt>
                <c:pt idx="10872" formatCode="0">
                  <c:v>2056.384</c:v>
                </c:pt>
                <c:pt idx="10873" formatCode="0">
                  <c:v>1978.152</c:v>
                </c:pt>
                <c:pt idx="10874" formatCode="0">
                  <c:v>1945.64</c:v>
                </c:pt>
                <c:pt idx="10875" formatCode="0">
                  <c:v>1962.912</c:v>
                </c:pt>
                <c:pt idx="10876" formatCode="0">
                  <c:v>2053.336</c:v>
                </c:pt>
                <c:pt idx="10877" formatCode="0">
                  <c:v>2307.336</c:v>
                </c:pt>
                <c:pt idx="10878" formatCode="0">
                  <c:v>2718.816</c:v>
                </c:pt>
                <c:pt idx="10879" formatCode="0">
                  <c:v>2905.76</c:v>
                </c:pt>
                <c:pt idx="10880" formatCode="0">
                  <c:v>2836.672</c:v>
                </c:pt>
                <c:pt idx="10881" formatCode="0">
                  <c:v>2791.968</c:v>
                </c:pt>
                <c:pt idx="10882" formatCode="0">
                  <c:v>2756.408</c:v>
                </c:pt>
                <c:pt idx="10883" formatCode="0">
                  <c:v>2705.608</c:v>
                </c:pt>
                <c:pt idx="10884" formatCode="0">
                  <c:v>2659.888</c:v>
                </c:pt>
                <c:pt idx="10885" formatCode="0">
                  <c:v>2628.392</c:v>
                </c:pt>
                <c:pt idx="10886" formatCode="0">
                  <c:v>2567.432</c:v>
                </c:pt>
                <c:pt idx="10887" formatCode="0">
                  <c:v>2554.224</c:v>
                </c:pt>
                <c:pt idx="10888" formatCode="0">
                  <c:v>2582.672</c:v>
                </c:pt>
                <c:pt idx="10889" formatCode="0">
                  <c:v>2623.312</c:v>
                </c:pt>
                <c:pt idx="10890" formatCode="0">
                  <c:v>2763.52</c:v>
                </c:pt>
                <c:pt idx="10891" formatCode="0">
                  <c:v>2881.376</c:v>
                </c:pt>
                <c:pt idx="10892" formatCode="0">
                  <c:v>2844.8</c:v>
                </c:pt>
                <c:pt idx="10893" formatCode="0">
                  <c:v>2661.92</c:v>
                </c:pt>
                <c:pt idx="10894" formatCode="0">
                  <c:v>2421.128</c:v>
                </c:pt>
                <c:pt idx="10895" formatCode="0">
                  <c:v>2167.128</c:v>
                </c:pt>
                <c:pt idx="10896" formatCode="0">
                  <c:v>2004.568</c:v>
                </c:pt>
                <c:pt idx="10897" formatCode="0">
                  <c:v>1932.432</c:v>
                </c:pt>
                <c:pt idx="10898" formatCode="0">
                  <c:v>1901.952</c:v>
                </c:pt>
                <c:pt idx="10899" formatCode="0">
                  <c:v>1915.16</c:v>
                </c:pt>
                <c:pt idx="10900" formatCode="0">
                  <c:v>2002.536</c:v>
                </c:pt>
                <c:pt idx="10901" formatCode="0">
                  <c:v>2261.616</c:v>
                </c:pt>
                <c:pt idx="10902" formatCode="0">
                  <c:v>2635.504</c:v>
                </c:pt>
                <c:pt idx="10903" formatCode="0">
                  <c:v>2845.816</c:v>
                </c:pt>
                <c:pt idx="10904" formatCode="0">
                  <c:v>2790.952</c:v>
                </c:pt>
                <c:pt idx="10905" formatCode="0">
                  <c:v>2698.496</c:v>
                </c:pt>
                <c:pt idx="10906" formatCode="0">
                  <c:v>2632.456</c:v>
                </c:pt>
                <c:pt idx="10907" formatCode="0">
                  <c:v>2567.432</c:v>
                </c:pt>
                <c:pt idx="10908" formatCode="0">
                  <c:v>2511.552</c:v>
                </c:pt>
                <c:pt idx="10909" formatCode="0">
                  <c:v>2495.296</c:v>
                </c:pt>
                <c:pt idx="10910" formatCode="0">
                  <c:v>2468.88</c:v>
                </c:pt>
                <c:pt idx="10911" formatCode="0">
                  <c:v>2447.544</c:v>
                </c:pt>
                <c:pt idx="10912" formatCode="0">
                  <c:v>2483.104</c:v>
                </c:pt>
                <c:pt idx="10913" formatCode="0">
                  <c:v>2521.712</c:v>
                </c:pt>
                <c:pt idx="10914" formatCode="0">
                  <c:v>2659.888</c:v>
                </c:pt>
                <c:pt idx="10915" formatCode="0">
                  <c:v>2770.632</c:v>
                </c:pt>
                <c:pt idx="10916" formatCode="0">
                  <c:v>2687.32</c:v>
                </c:pt>
                <c:pt idx="10917" formatCode="0">
                  <c:v>2520.696</c:v>
                </c:pt>
                <c:pt idx="10918" formatCode="0">
                  <c:v>2279.904</c:v>
                </c:pt>
                <c:pt idx="10919" formatCode="0">
                  <c:v>2038.096</c:v>
                </c:pt>
                <c:pt idx="10920" formatCode="0">
                  <c:v>1888.744</c:v>
                </c:pt>
                <c:pt idx="10921" formatCode="0">
                  <c:v>1811.528</c:v>
                </c:pt>
                <c:pt idx="10922" formatCode="0">
                  <c:v>1769.872</c:v>
                </c:pt>
                <c:pt idx="10923" formatCode="0">
                  <c:v>1785.112</c:v>
                </c:pt>
                <c:pt idx="10924" formatCode="0">
                  <c:v>1854.2</c:v>
                </c:pt>
                <c:pt idx="10925" formatCode="0">
                  <c:v>2090.928</c:v>
                </c:pt>
                <c:pt idx="10926" formatCode="0">
                  <c:v>2454.656</c:v>
                </c:pt>
                <c:pt idx="10927" formatCode="0">
                  <c:v>2723.896</c:v>
                </c:pt>
                <c:pt idx="10928" formatCode="0">
                  <c:v>2733.04</c:v>
                </c:pt>
                <c:pt idx="10929" formatCode="0">
                  <c:v>2683.256</c:v>
                </c:pt>
                <c:pt idx="10930" formatCode="0">
                  <c:v>2641.6</c:v>
                </c:pt>
                <c:pt idx="10931" formatCode="0">
                  <c:v>2594.864</c:v>
                </c:pt>
                <c:pt idx="10932" formatCode="0">
                  <c:v>2554.224</c:v>
                </c:pt>
                <c:pt idx="10933" formatCode="0">
                  <c:v>2524.76</c:v>
                </c:pt>
                <c:pt idx="10934" formatCode="0">
                  <c:v>2488.184</c:v>
                </c:pt>
                <c:pt idx="10935" formatCode="0">
                  <c:v>2447.544</c:v>
                </c:pt>
                <c:pt idx="10936" formatCode="0">
                  <c:v>2446.528</c:v>
                </c:pt>
                <c:pt idx="10937" formatCode="0">
                  <c:v>2466.848</c:v>
                </c:pt>
                <c:pt idx="10938" formatCode="0">
                  <c:v>2568.448</c:v>
                </c:pt>
                <c:pt idx="10939" formatCode="0">
                  <c:v>2669.032</c:v>
                </c:pt>
                <c:pt idx="10940" formatCode="0">
                  <c:v>2616.2</c:v>
                </c:pt>
                <c:pt idx="10941" formatCode="0">
                  <c:v>2491.232</c:v>
                </c:pt>
                <c:pt idx="10942" formatCode="0">
                  <c:v>2306.32</c:v>
                </c:pt>
                <c:pt idx="10943" formatCode="0">
                  <c:v>2104.136</c:v>
                </c:pt>
                <c:pt idx="10944" formatCode="0">
                  <c:v>1943.608</c:v>
                </c:pt>
                <c:pt idx="10945" formatCode="0">
                  <c:v>1852.168</c:v>
                </c:pt>
                <c:pt idx="10946" formatCode="0">
                  <c:v>1819.656</c:v>
                </c:pt>
                <c:pt idx="10947" formatCode="0">
                  <c:v>1809.496</c:v>
                </c:pt>
                <c:pt idx="10948" formatCode="0">
                  <c:v>1845.056</c:v>
                </c:pt>
                <c:pt idx="10949" formatCode="0">
                  <c:v>1938.528</c:v>
                </c:pt>
                <c:pt idx="10950" formatCode="0">
                  <c:v>2060.448</c:v>
                </c:pt>
                <c:pt idx="10951" formatCode="0">
                  <c:v>2279.904</c:v>
                </c:pt>
                <c:pt idx="10952" formatCode="0">
                  <c:v>2418.08</c:v>
                </c:pt>
                <c:pt idx="10953" formatCode="0">
                  <c:v>2483.104</c:v>
                </c:pt>
                <c:pt idx="10954" formatCode="0">
                  <c:v>2465.832</c:v>
                </c:pt>
                <c:pt idx="10955" formatCode="0">
                  <c:v>2406.904</c:v>
                </c:pt>
                <c:pt idx="10956" formatCode="0">
                  <c:v>2336.8</c:v>
                </c:pt>
                <c:pt idx="10957" formatCode="0">
                  <c:v>2265.68</c:v>
                </c:pt>
                <c:pt idx="10958" formatCode="0">
                  <c:v>2225.04</c:v>
                </c:pt>
                <c:pt idx="10959" formatCode="0">
                  <c:v>2209.8</c:v>
                </c:pt>
                <c:pt idx="10960" formatCode="0">
                  <c:v>2250.44</c:v>
                </c:pt>
                <c:pt idx="10961" formatCode="0">
                  <c:v>2315.464</c:v>
                </c:pt>
                <c:pt idx="10962" formatCode="0">
                  <c:v>2436.368</c:v>
                </c:pt>
                <c:pt idx="10963" formatCode="0">
                  <c:v>2517.648</c:v>
                </c:pt>
                <c:pt idx="10964" formatCode="0">
                  <c:v>2452.624</c:v>
                </c:pt>
                <c:pt idx="10965" formatCode="0">
                  <c:v>2322.576</c:v>
                </c:pt>
                <c:pt idx="10966" formatCode="0">
                  <c:v>2153.92</c:v>
                </c:pt>
                <c:pt idx="10967" formatCode="0">
                  <c:v>1992.376</c:v>
                </c:pt>
                <c:pt idx="10968" formatCode="0">
                  <c:v>1863.344</c:v>
                </c:pt>
                <c:pt idx="10969" formatCode="0">
                  <c:v>1783.08</c:v>
                </c:pt>
                <c:pt idx="10970" formatCode="0">
                  <c:v>1783.08</c:v>
                </c:pt>
                <c:pt idx="10971" formatCode="0">
                  <c:v>1745.488</c:v>
                </c:pt>
                <c:pt idx="10972" formatCode="0">
                  <c:v>1738.376</c:v>
                </c:pt>
                <c:pt idx="10973" formatCode="0">
                  <c:v>1774.952</c:v>
                </c:pt>
                <c:pt idx="10974" formatCode="0">
                  <c:v>1873.504</c:v>
                </c:pt>
                <c:pt idx="10975" formatCode="0">
                  <c:v>2006.6</c:v>
                </c:pt>
                <c:pt idx="10976" formatCode="0">
                  <c:v>2184.4</c:v>
                </c:pt>
                <c:pt idx="10977" formatCode="0">
                  <c:v>2337.816</c:v>
                </c:pt>
                <c:pt idx="10978" formatCode="0">
                  <c:v>2461.768</c:v>
                </c:pt>
                <c:pt idx="10979" formatCode="0">
                  <c:v>2518.664</c:v>
                </c:pt>
                <c:pt idx="10980" formatCode="0">
                  <c:v>2519.68</c:v>
                </c:pt>
                <c:pt idx="10981" formatCode="0">
                  <c:v>2484.12</c:v>
                </c:pt>
                <c:pt idx="10982" formatCode="0">
                  <c:v>2428.24</c:v>
                </c:pt>
                <c:pt idx="10983" formatCode="0">
                  <c:v>2391.664</c:v>
                </c:pt>
                <c:pt idx="10984" formatCode="0">
                  <c:v>2407.92</c:v>
                </c:pt>
                <c:pt idx="10985" formatCode="0">
                  <c:v>2489.2</c:v>
                </c:pt>
                <c:pt idx="10986" formatCode="0">
                  <c:v>2538.984</c:v>
                </c:pt>
                <c:pt idx="10987" formatCode="0">
                  <c:v>2606.04</c:v>
                </c:pt>
                <c:pt idx="10988" formatCode="0">
                  <c:v>2719.832</c:v>
                </c:pt>
                <c:pt idx="10989" formatCode="0">
                  <c:v>2624.328</c:v>
                </c:pt>
                <c:pt idx="10990" formatCode="0">
                  <c:v>2410.968</c:v>
                </c:pt>
                <c:pt idx="10991" formatCode="0">
                  <c:v>2139.696</c:v>
                </c:pt>
                <c:pt idx="10992" formatCode="0">
                  <c:v>1950.72</c:v>
                </c:pt>
                <c:pt idx="10993" formatCode="0">
                  <c:v>1881.632</c:v>
                </c:pt>
                <c:pt idx="10994" formatCode="0">
                  <c:v>1856.232</c:v>
                </c:pt>
                <c:pt idx="10995" formatCode="0">
                  <c:v>1860.296</c:v>
                </c:pt>
                <c:pt idx="10996" formatCode="0">
                  <c:v>1952.752</c:v>
                </c:pt>
                <c:pt idx="10997" formatCode="0">
                  <c:v>2187.448</c:v>
                </c:pt>
                <c:pt idx="10998" formatCode="0">
                  <c:v>2595.88</c:v>
                </c:pt>
                <c:pt idx="10999" formatCode="0">
                  <c:v>2864.104</c:v>
                </c:pt>
                <c:pt idx="11000" formatCode="0">
                  <c:v>2843.784</c:v>
                </c:pt>
                <c:pt idx="11001" formatCode="0">
                  <c:v>2795.016</c:v>
                </c:pt>
                <c:pt idx="11002" formatCode="0">
                  <c:v>2753.36</c:v>
                </c:pt>
                <c:pt idx="11003" formatCode="0">
                  <c:v>2715.768</c:v>
                </c:pt>
                <c:pt idx="11004" formatCode="0">
                  <c:v>2685.288</c:v>
                </c:pt>
                <c:pt idx="11005" formatCode="0">
                  <c:v>2632.456</c:v>
                </c:pt>
                <c:pt idx="11006" formatCode="0">
                  <c:v>2575.56</c:v>
                </c:pt>
                <c:pt idx="11007" formatCode="0">
                  <c:v>2517.648</c:v>
                </c:pt>
                <c:pt idx="11008" formatCode="0">
                  <c:v>2496.312</c:v>
                </c:pt>
                <c:pt idx="11009" formatCode="0">
                  <c:v>2537.968</c:v>
                </c:pt>
                <c:pt idx="11010" formatCode="0">
                  <c:v>2589.784</c:v>
                </c:pt>
                <c:pt idx="11011" formatCode="0">
                  <c:v>2660.904</c:v>
                </c:pt>
                <c:pt idx="11012" formatCode="0">
                  <c:v>2789.936</c:v>
                </c:pt>
                <c:pt idx="11013" formatCode="0">
                  <c:v>2677.16</c:v>
                </c:pt>
                <c:pt idx="11014" formatCode="0">
                  <c:v>2447.544</c:v>
                </c:pt>
                <c:pt idx="11015" formatCode="0">
                  <c:v>2183.384</c:v>
                </c:pt>
                <c:pt idx="11016" formatCode="0">
                  <c:v>2007.616</c:v>
                </c:pt>
                <c:pt idx="11017" formatCode="0">
                  <c:v>1913.128</c:v>
                </c:pt>
                <c:pt idx="11018" formatCode="0">
                  <c:v>1871.472</c:v>
                </c:pt>
                <c:pt idx="11019" formatCode="0">
                  <c:v>1869.44</c:v>
                </c:pt>
                <c:pt idx="11020" formatCode="0">
                  <c:v>1948.688</c:v>
                </c:pt>
                <c:pt idx="11021" formatCode="0">
                  <c:v>2163.064</c:v>
                </c:pt>
                <c:pt idx="11022" formatCode="0">
                  <c:v>2600.96</c:v>
                </c:pt>
                <c:pt idx="11023" formatCode="0">
                  <c:v>2834.64</c:v>
                </c:pt>
                <c:pt idx="11024" formatCode="0">
                  <c:v>2821.432</c:v>
                </c:pt>
                <c:pt idx="11025" formatCode="0">
                  <c:v>2745.232</c:v>
                </c:pt>
                <c:pt idx="11026" formatCode="0">
                  <c:v>2680.208</c:v>
                </c:pt>
                <c:pt idx="11027" formatCode="0">
                  <c:v>2628.392</c:v>
                </c:pt>
                <c:pt idx="11028" formatCode="0">
                  <c:v>2591.816</c:v>
                </c:pt>
                <c:pt idx="11029" formatCode="0">
                  <c:v>2563.368</c:v>
                </c:pt>
                <c:pt idx="11030" formatCode="0">
                  <c:v>2521.712</c:v>
                </c:pt>
                <c:pt idx="11031" formatCode="0">
                  <c:v>2503.424</c:v>
                </c:pt>
                <c:pt idx="11032" formatCode="0">
                  <c:v>2532.888</c:v>
                </c:pt>
                <c:pt idx="11033" formatCode="0">
                  <c:v>2601.976</c:v>
                </c:pt>
                <c:pt idx="11034" formatCode="0">
                  <c:v>2629.408</c:v>
                </c:pt>
                <c:pt idx="11035" formatCode="0">
                  <c:v>2658.872</c:v>
                </c:pt>
                <c:pt idx="11036" formatCode="0">
                  <c:v>2734.056</c:v>
                </c:pt>
                <c:pt idx="11037" formatCode="0">
                  <c:v>2592.832</c:v>
                </c:pt>
                <c:pt idx="11038" formatCode="0">
                  <c:v>2342.896</c:v>
                </c:pt>
                <c:pt idx="11039" formatCode="0">
                  <c:v>2099.056</c:v>
                </c:pt>
                <c:pt idx="11040" formatCode="0">
                  <c:v>1923.288</c:v>
                </c:pt>
                <c:pt idx="11041" formatCode="0">
                  <c:v>1827.784</c:v>
                </c:pt>
                <c:pt idx="11042" formatCode="0">
                  <c:v>1791.208</c:v>
                </c:pt>
                <c:pt idx="11043" formatCode="0">
                  <c:v>1780.032</c:v>
                </c:pt>
                <c:pt idx="11044" formatCode="0">
                  <c:v>1840.992</c:v>
                </c:pt>
                <c:pt idx="11045" formatCode="0">
                  <c:v>2054.352</c:v>
                </c:pt>
                <c:pt idx="11046" formatCode="0">
                  <c:v>2482.088</c:v>
                </c:pt>
                <c:pt idx="11047" formatCode="0">
                  <c:v>2702.56</c:v>
                </c:pt>
                <c:pt idx="11048" formatCode="0">
                  <c:v>2690.368</c:v>
                </c:pt>
                <c:pt idx="11049" formatCode="0">
                  <c:v>2647.696</c:v>
                </c:pt>
                <c:pt idx="11050" formatCode="0">
                  <c:v>2579.624</c:v>
                </c:pt>
                <c:pt idx="11051" formatCode="0">
                  <c:v>2534.92</c:v>
                </c:pt>
                <c:pt idx="11052" formatCode="0">
                  <c:v>2508.504</c:v>
                </c:pt>
                <c:pt idx="11053" formatCode="0">
                  <c:v>2474.976</c:v>
                </c:pt>
                <c:pt idx="11054" formatCode="0">
                  <c:v>2449.576</c:v>
                </c:pt>
                <c:pt idx="11055" formatCode="0">
                  <c:v>2425.192</c:v>
                </c:pt>
                <c:pt idx="11056" formatCode="0">
                  <c:v>2430.272</c:v>
                </c:pt>
                <c:pt idx="11057" formatCode="0">
                  <c:v>2480.056</c:v>
                </c:pt>
                <c:pt idx="11058" formatCode="0">
                  <c:v>2506.472</c:v>
                </c:pt>
                <c:pt idx="11059" formatCode="0">
                  <c:v>2567.432</c:v>
                </c:pt>
                <c:pt idx="11060" formatCode="0">
                  <c:v>2615.184</c:v>
                </c:pt>
                <c:pt idx="11061" formatCode="0">
                  <c:v>2503.424</c:v>
                </c:pt>
                <c:pt idx="11062" formatCode="0">
                  <c:v>2262.632</c:v>
                </c:pt>
                <c:pt idx="11063" formatCode="0">
                  <c:v>2026.92</c:v>
                </c:pt>
                <c:pt idx="11064" formatCode="0">
                  <c:v>1861.312</c:v>
                </c:pt>
                <c:pt idx="11065" formatCode="0">
                  <c:v>1758.696</c:v>
                </c:pt>
                <c:pt idx="11066" formatCode="0">
                  <c:v>1719.072</c:v>
                </c:pt>
                <c:pt idx="11067" formatCode="0">
                  <c:v>1717.04</c:v>
                </c:pt>
                <c:pt idx="11068" formatCode="0">
                  <c:v>1771.904</c:v>
                </c:pt>
                <c:pt idx="11069" formatCode="0">
                  <c:v>1987.296</c:v>
                </c:pt>
                <c:pt idx="11070" formatCode="0">
                  <c:v>2382.52</c:v>
                </c:pt>
                <c:pt idx="11071" formatCode="0">
                  <c:v>2619.248</c:v>
                </c:pt>
                <c:pt idx="11072" formatCode="0">
                  <c:v>2659.888</c:v>
                </c:pt>
                <c:pt idx="11073" formatCode="0">
                  <c:v>2650.744</c:v>
                </c:pt>
                <c:pt idx="11074" formatCode="0">
                  <c:v>2671.064</c:v>
                </c:pt>
                <c:pt idx="11075" formatCode="0">
                  <c:v>2674.112</c:v>
                </c:pt>
                <c:pt idx="11076" formatCode="0">
                  <c:v>2656.84</c:v>
                </c:pt>
                <c:pt idx="11077" formatCode="0">
                  <c:v>2637.536</c:v>
                </c:pt>
                <c:pt idx="11078" formatCode="0">
                  <c:v>2575.56</c:v>
                </c:pt>
                <c:pt idx="11079" formatCode="0">
                  <c:v>2554.224</c:v>
                </c:pt>
                <c:pt idx="11080" formatCode="0">
                  <c:v>2552.192</c:v>
                </c:pt>
                <c:pt idx="11081" formatCode="0">
                  <c:v>2555.24</c:v>
                </c:pt>
                <c:pt idx="11082" formatCode="0">
                  <c:v>2569.464</c:v>
                </c:pt>
                <c:pt idx="11083" formatCode="0">
                  <c:v>2587.752</c:v>
                </c:pt>
                <c:pt idx="11084" formatCode="0">
                  <c:v>2731.008</c:v>
                </c:pt>
                <c:pt idx="11085" formatCode="0">
                  <c:v>2635.504</c:v>
                </c:pt>
                <c:pt idx="11086" formatCode="0">
                  <c:v>2420.112</c:v>
                </c:pt>
                <c:pt idx="11087" formatCode="0">
                  <c:v>2174.24</c:v>
                </c:pt>
                <c:pt idx="11088" formatCode="0">
                  <c:v>2001.52</c:v>
                </c:pt>
                <c:pt idx="11089" formatCode="0">
                  <c:v>1911.096</c:v>
                </c:pt>
                <c:pt idx="11090" formatCode="0">
                  <c:v>1867.408</c:v>
                </c:pt>
                <c:pt idx="11091" formatCode="0">
                  <c:v>1877.568</c:v>
                </c:pt>
                <c:pt idx="11092" formatCode="0">
                  <c:v>1959.864</c:v>
                </c:pt>
                <c:pt idx="11093" formatCode="0">
                  <c:v>2183.384</c:v>
                </c:pt>
                <c:pt idx="11094" formatCode="0">
                  <c:v>2575.56</c:v>
                </c:pt>
                <c:pt idx="11095" formatCode="0">
                  <c:v>2796.032</c:v>
                </c:pt>
                <c:pt idx="11096" formatCode="0">
                  <c:v>2827.528</c:v>
                </c:pt>
                <c:pt idx="11097" formatCode="0">
                  <c:v>2812.288</c:v>
                </c:pt>
                <c:pt idx="11098" formatCode="0">
                  <c:v>2798.064</c:v>
                </c:pt>
                <c:pt idx="11099" formatCode="0">
                  <c:v>2737.104</c:v>
                </c:pt>
                <c:pt idx="11100" formatCode="0">
                  <c:v>2675.128</c:v>
                </c:pt>
                <c:pt idx="11101" formatCode="0">
                  <c:v>2621.28</c:v>
                </c:pt>
                <c:pt idx="11102" formatCode="0">
                  <c:v>2546.096</c:v>
                </c:pt>
                <c:pt idx="11103" formatCode="0">
                  <c:v>2485.136</c:v>
                </c:pt>
                <c:pt idx="11104" formatCode="0">
                  <c:v>2438.4</c:v>
                </c:pt>
                <c:pt idx="11105" formatCode="0">
                  <c:v>2424.176</c:v>
                </c:pt>
                <c:pt idx="11106" formatCode="0">
                  <c:v>2397.76</c:v>
                </c:pt>
                <c:pt idx="11107" formatCode="0">
                  <c:v>2445.512</c:v>
                </c:pt>
                <c:pt idx="11108" formatCode="0">
                  <c:v>2544.064</c:v>
                </c:pt>
                <c:pt idx="11109" formatCode="0">
                  <c:v>2454.656</c:v>
                </c:pt>
                <c:pt idx="11110" formatCode="0">
                  <c:v>2296.16</c:v>
                </c:pt>
                <c:pt idx="11111" formatCode="0">
                  <c:v>2109.216</c:v>
                </c:pt>
                <c:pt idx="11112" formatCode="0">
                  <c:v>1913.128</c:v>
                </c:pt>
                <c:pt idx="11113" formatCode="0">
                  <c:v>1822.704</c:v>
                </c:pt>
                <c:pt idx="11114" formatCode="0">
                  <c:v>1773.936</c:v>
                </c:pt>
                <c:pt idx="11115" formatCode="0">
                  <c:v>1773.936</c:v>
                </c:pt>
                <c:pt idx="11116" formatCode="0">
                  <c:v>1814.576</c:v>
                </c:pt>
                <c:pt idx="11117" formatCode="0">
                  <c:v>1923.288</c:v>
                </c:pt>
                <c:pt idx="11118" formatCode="0">
                  <c:v>2073.656</c:v>
                </c:pt>
                <c:pt idx="11119" formatCode="0">
                  <c:v>2246.376</c:v>
                </c:pt>
                <c:pt idx="11120" formatCode="0">
                  <c:v>2414.016</c:v>
                </c:pt>
                <c:pt idx="11121" formatCode="0">
                  <c:v>2477.008</c:v>
                </c:pt>
                <c:pt idx="11122" formatCode="0">
                  <c:v>2473.96</c:v>
                </c:pt>
                <c:pt idx="11123" formatCode="0">
                  <c:v>2440.432</c:v>
                </c:pt>
                <c:pt idx="11124" formatCode="0">
                  <c:v>2382.52</c:v>
                </c:pt>
                <c:pt idx="11125" formatCode="0">
                  <c:v>2314.448</c:v>
                </c:pt>
                <c:pt idx="11126" formatCode="0">
                  <c:v>2245.36</c:v>
                </c:pt>
                <c:pt idx="11127" formatCode="0">
                  <c:v>2248.408</c:v>
                </c:pt>
                <c:pt idx="11128" formatCode="0">
                  <c:v>2256.536</c:v>
                </c:pt>
                <c:pt idx="11129" formatCode="0">
                  <c:v>2280.92</c:v>
                </c:pt>
                <c:pt idx="11130" formatCode="0">
                  <c:v>2288.032</c:v>
                </c:pt>
                <c:pt idx="11131" formatCode="0">
                  <c:v>2327.656</c:v>
                </c:pt>
                <c:pt idx="11132" formatCode="0">
                  <c:v>2439.416</c:v>
                </c:pt>
                <c:pt idx="11133" formatCode="0">
                  <c:v>2380.488</c:v>
                </c:pt>
                <c:pt idx="11134" formatCode="0">
                  <c:v>2241.296</c:v>
                </c:pt>
                <c:pt idx="11135" formatCode="0">
                  <c:v>2076.704</c:v>
                </c:pt>
                <c:pt idx="11136" formatCode="0">
                  <c:v>1933.448</c:v>
                </c:pt>
                <c:pt idx="11137" formatCode="0">
                  <c:v>1836.928</c:v>
                </c:pt>
                <c:pt idx="11138" formatCode="0">
                  <c:v>1801.368</c:v>
                </c:pt>
                <c:pt idx="11139" formatCode="0">
                  <c:v>1790.192</c:v>
                </c:pt>
                <c:pt idx="11140" formatCode="0">
                  <c:v>1800.352</c:v>
                </c:pt>
                <c:pt idx="11141" formatCode="0">
                  <c:v>1859.28</c:v>
                </c:pt>
                <c:pt idx="11142" formatCode="0">
                  <c:v>1983.232</c:v>
                </c:pt>
                <c:pt idx="11143" formatCode="0">
                  <c:v>2121.408</c:v>
                </c:pt>
                <c:pt idx="11144" formatCode="0">
                  <c:v>2304.288</c:v>
                </c:pt>
                <c:pt idx="11145" formatCode="0">
                  <c:v>2377.44</c:v>
                </c:pt>
                <c:pt idx="11146" formatCode="0">
                  <c:v>2408.936</c:v>
                </c:pt>
                <c:pt idx="11147" formatCode="0">
                  <c:v>2390.648</c:v>
                </c:pt>
                <c:pt idx="11148" formatCode="0">
                  <c:v>2367.28</c:v>
                </c:pt>
                <c:pt idx="11149" formatCode="0">
                  <c:v>2299.208</c:v>
                </c:pt>
                <c:pt idx="11150" formatCode="0">
                  <c:v>2258.568</c:v>
                </c:pt>
                <c:pt idx="11151" formatCode="0">
                  <c:v>2244.344</c:v>
                </c:pt>
                <c:pt idx="11152" formatCode="0">
                  <c:v>2293.112</c:v>
                </c:pt>
                <c:pt idx="11153" formatCode="0">
                  <c:v>2393.696</c:v>
                </c:pt>
                <c:pt idx="11154" formatCode="0">
                  <c:v>2463.8</c:v>
                </c:pt>
                <c:pt idx="11155" formatCode="0">
                  <c:v>2537.968</c:v>
                </c:pt>
                <c:pt idx="11156" formatCode="0">
                  <c:v>2569.464</c:v>
                </c:pt>
                <c:pt idx="11157" formatCode="0">
                  <c:v>2452.624</c:v>
                </c:pt>
                <c:pt idx="11158" formatCode="0">
                  <c:v>2232.152</c:v>
                </c:pt>
                <c:pt idx="11159" formatCode="0">
                  <c:v>1999.488</c:v>
                </c:pt>
                <c:pt idx="11160" formatCode="0">
                  <c:v>1832.864</c:v>
                </c:pt>
                <c:pt idx="11161" formatCode="0">
                  <c:v>1776.984</c:v>
                </c:pt>
                <c:pt idx="11162" formatCode="0">
                  <c:v>1755.648</c:v>
                </c:pt>
                <c:pt idx="11163" formatCode="0">
                  <c:v>1759.712</c:v>
                </c:pt>
                <c:pt idx="11164" formatCode="0">
                  <c:v>1844.04</c:v>
                </c:pt>
                <c:pt idx="11165" formatCode="0">
                  <c:v>2103.12</c:v>
                </c:pt>
                <c:pt idx="11166" formatCode="0">
                  <c:v>2496.312</c:v>
                </c:pt>
                <c:pt idx="11167" formatCode="0">
                  <c:v>2729.992</c:v>
                </c:pt>
                <c:pt idx="11168" formatCode="0">
                  <c:v>2715.768</c:v>
                </c:pt>
                <c:pt idx="11169" formatCode="0">
                  <c:v>2662.936</c:v>
                </c:pt>
                <c:pt idx="11170" formatCode="0">
                  <c:v>2652.776</c:v>
                </c:pt>
                <c:pt idx="11171" formatCode="0">
                  <c:v>2625.344</c:v>
                </c:pt>
                <c:pt idx="11172" formatCode="0">
                  <c:v>2609.088</c:v>
                </c:pt>
                <c:pt idx="11173" formatCode="0">
                  <c:v>2577.592</c:v>
                </c:pt>
                <c:pt idx="11174" formatCode="0">
                  <c:v>2560.32</c:v>
                </c:pt>
                <c:pt idx="11175" formatCode="0">
                  <c:v>2525.776</c:v>
                </c:pt>
                <c:pt idx="11176" formatCode="0">
                  <c:v>2532.888</c:v>
                </c:pt>
                <c:pt idx="11177" formatCode="0">
                  <c:v>2637.536</c:v>
                </c:pt>
                <c:pt idx="11178" formatCode="0">
                  <c:v>2647.696</c:v>
                </c:pt>
                <c:pt idx="11179" formatCode="0">
                  <c:v>2674.112</c:v>
                </c:pt>
                <c:pt idx="11180" formatCode="0">
                  <c:v>2784.856</c:v>
                </c:pt>
                <c:pt idx="11181" formatCode="0">
                  <c:v>2659.888</c:v>
                </c:pt>
                <c:pt idx="11182" formatCode="0">
                  <c:v>2424.176</c:v>
                </c:pt>
                <c:pt idx="11183" formatCode="0">
                  <c:v>2149.856</c:v>
                </c:pt>
                <c:pt idx="11184" formatCode="0">
                  <c:v>1980.184</c:v>
                </c:pt>
                <c:pt idx="11185" formatCode="0">
                  <c:v>1905.0</c:v>
                </c:pt>
                <c:pt idx="11186" formatCode="0">
                  <c:v>1872.488</c:v>
                </c:pt>
                <c:pt idx="11187" formatCode="0">
                  <c:v>1796.288</c:v>
                </c:pt>
                <c:pt idx="11188" formatCode="0">
                  <c:v>1973.072</c:v>
                </c:pt>
                <c:pt idx="11189" formatCode="0">
                  <c:v>2207.768</c:v>
                </c:pt>
                <c:pt idx="11190" formatCode="0">
                  <c:v>2683.256</c:v>
                </c:pt>
                <c:pt idx="11191" formatCode="0">
                  <c:v>2925.064</c:v>
                </c:pt>
                <c:pt idx="11192" formatCode="0">
                  <c:v>2917.952</c:v>
                </c:pt>
                <c:pt idx="11193" formatCode="0">
                  <c:v>2879.344</c:v>
                </c:pt>
                <c:pt idx="11194" formatCode="0">
                  <c:v>2826.512</c:v>
                </c:pt>
                <c:pt idx="11195" formatCode="0">
                  <c:v>2780.792</c:v>
                </c:pt>
                <c:pt idx="11196" formatCode="0">
                  <c:v>2761.488</c:v>
                </c:pt>
                <c:pt idx="11197" formatCode="0">
                  <c:v>2733.04</c:v>
                </c:pt>
                <c:pt idx="11198" formatCode="0">
                  <c:v>2671.064</c:v>
                </c:pt>
                <c:pt idx="11199" formatCode="0">
                  <c:v>2616.2</c:v>
                </c:pt>
                <c:pt idx="11200" formatCode="0">
                  <c:v>2592.832</c:v>
                </c:pt>
                <c:pt idx="11201" formatCode="0">
                  <c:v>2664.968</c:v>
                </c:pt>
                <c:pt idx="11202" formatCode="0">
                  <c:v>2696.464</c:v>
                </c:pt>
                <c:pt idx="11203" formatCode="0">
                  <c:v>2762.504</c:v>
                </c:pt>
                <c:pt idx="11204" formatCode="0">
                  <c:v>2874.264</c:v>
                </c:pt>
                <c:pt idx="11205" formatCode="0">
                  <c:v>2747.264</c:v>
                </c:pt>
                <c:pt idx="11206" formatCode="0">
                  <c:v>2420.112</c:v>
                </c:pt>
                <c:pt idx="11207" formatCode="0">
                  <c:v>2125.472</c:v>
                </c:pt>
                <c:pt idx="11208" formatCode="0">
                  <c:v>1959.864</c:v>
                </c:pt>
                <c:pt idx="11209" formatCode="0">
                  <c:v>1892.808</c:v>
                </c:pt>
                <c:pt idx="11210" formatCode="0">
                  <c:v>1869.44</c:v>
                </c:pt>
                <c:pt idx="11211" formatCode="0">
                  <c:v>1872.488</c:v>
                </c:pt>
                <c:pt idx="11212" formatCode="0">
                  <c:v>1965.96</c:v>
                </c:pt>
                <c:pt idx="11213" formatCode="0">
                  <c:v>2300.224</c:v>
                </c:pt>
                <c:pt idx="11214" formatCode="0">
                  <c:v>2732.024</c:v>
                </c:pt>
                <c:pt idx="11215" formatCode="0">
                  <c:v>2956.56</c:v>
                </c:pt>
                <c:pt idx="11216" formatCode="0">
                  <c:v>2875.28</c:v>
                </c:pt>
                <c:pt idx="11217" formatCode="0">
                  <c:v>2754.376</c:v>
                </c:pt>
                <c:pt idx="11218" formatCode="0">
                  <c:v>2704.592</c:v>
                </c:pt>
                <c:pt idx="11219" formatCode="0">
                  <c:v>2642.616</c:v>
                </c:pt>
                <c:pt idx="11220" formatCode="0">
                  <c:v>2600.96</c:v>
                </c:pt>
                <c:pt idx="11221" formatCode="0">
                  <c:v>2559.304</c:v>
                </c:pt>
                <c:pt idx="11222" formatCode="0">
                  <c:v>2515.616</c:v>
                </c:pt>
                <c:pt idx="11223" formatCode="0">
                  <c:v>2485.136</c:v>
                </c:pt>
                <c:pt idx="11224" formatCode="0">
                  <c:v>2516.632</c:v>
                </c:pt>
                <c:pt idx="11225" formatCode="0">
                  <c:v>2568.448</c:v>
                </c:pt>
                <c:pt idx="11226" formatCode="0">
                  <c:v>2620.264</c:v>
                </c:pt>
                <c:pt idx="11227" formatCode="0">
                  <c:v>2697.48</c:v>
                </c:pt>
                <c:pt idx="11228" formatCode="0">
                  <c:v>2795.016</c:v>
                </c:pt>
                <c:pt idx="11229" formatCode="0">
                  <c:v>2682.24</c:v>
                </c:pt>
                <c:pt idx="11230" formatCode="0">
                  <c:v>2438.4</c:v>
                </c:pt>
                <c:pt idx="11231" formatCode="0">
                  <c:v>2165.096</c:v>
                </c:pt>
                <c:pt idx="11232" formatCode="0">
                  <c:v>1989.328</c:v>
                </c:pt>
                <c:pt idx="11233" formatCode="0">
                  <c:v>1910.08</c:v>
                </c:pt>
                <c:pt idx="11234" formatCode="0">
                  <c:v>1884.68</c:v>
                </c:pt>
                <c:pt idx="11235" formatCode="0">
                  <c:v>1887.728</c:v>
                </c:pt>
                <c:pt idx="11236" formatCode="0">
                  <c:v>1977.136</c:v>
                </c:pt>
                <c:pt idx="11237" formatCode="0">
                  <c:v>2253.488</c:v>
                </c:pt>
                <c:pt idx="11238" formatCode="0">
                  <c:v>2664.968</c:v>
                </c:pt>
                <c:pt idx="11239" formatCode="0">
                  <c:v>2878.328</c:v>
                </c:pt>
                <c:pt idx="11240" formatCode="0">
                  <c:v>2839.72</c:v>
                </c:pt>
                <c:pt idx="11241" formatCode="0">
                  <c:v>2792.984</c:v>
                </c:pt>
                <c:pt idx="11242" formatCode="0">
                  <c:v>2737.104</c:v>
                </c:pt>
                <c:pt idx="11243" formatCode="0">
                  <c:v>2671.064</c:v>
                </c:pt>
                <c:pt idx="11244" formatCode="0">
                  <c:v>2631.44</c:v>
                </c:pt>
                <c:pt idx="11245" formatCode="0">
                  <c:v>2582.672</c:v>
                </c:pt>
                <c:pt idx="11246" formatCode="0">
                  <c:v>2526.792</c:v>
                </c:pt>
                <c:pt idx="11247" formatCode="0">
                  <c:v>2473.96</c:v>
                </c:pt>
                <c:pt idx="11248" formatCode="0">
                  <c:v>2443.48</c:v>
                </c:pt>
                <c:pt idx="11249" formatCode="0">
                  <c:v>2483.104</c:v>
                </c:pt>
                <c:pt idx="11250" formatCode="0">
                  <c:v>2489.2</c:v>
                </c:pt>
                <c:pt idx="11251" formatCode="0">
                  <c:v>2536.952</c:v>
                </c:pt>
                <c:pt idx="11252" formatCode="0">
                  <c:v>2717.8</c:v>
                </c:pt>
                <c:pt idx="11253" formatCode="0">
                  <c:v>2633.472</c:v>
                </c:pt>
                <c:pt idx="11254" formatCode="0">
                  <c:v>2413.0</c:v>
                </c:pt>
                <c:pt idx="11255" formatCode="0">
                  <c:v>2075.688</c:v>
                </c:pt>
                <c:pt idx="11256" formatCode="0">
                  <c:v>1897.888</c:v>
                </c:pt>
                <c:pt idx="11257" formatCode="0">
                  <c:v>1830.832</c:v>
                </c:pt>
                <c:pt idx="11258" formatCode="0">
                  <c:v>1796.288</c:v>
                </c:pt>
                <c:pt idx="11259" formatCode="0">
                  <c:v>1789.176</c:v>
                </c:pt>
                <c:pt idx="11260" formatCode="0">
                  <c:v>1867.408</c:v>
                </c:pt>
                <c:pt idx="11261" formatCode="0">
                  <c:v>2115.312</c:v>
                </c:pt>
                <c:pt idx="11262" formatCode="0">
                  <c:v>2597.912</c:v>
                </c:pt>
                <c:pt idx="11263" formatCode="0">
                  <c:v>2845.816</c:v>
                </c:pt>
                <c:pt idx="11264" formatCode="0">
                  <c:v>2894.584</c:v>
                </c:pt>
                <c:pt idx="11265" formatCode="0">
                  <c:v>2850.896</c:v>
                </c:pt>
                <c:pt idx="11266" formatCode="0">
                  <c:v>2779.776</c:v>
                </c:pt>
                <c:pt idx="11267" formatCode="0">
                  <c:v>2738.12</c:v>
                </c:pt>
                <c:pt idx="11268" formatCode="0">
                  <c:v>2677.16</c:v>
                </c:pt>
                <c:pt idx="11269" formatCode="0">
                  <c:v>2630.424</c:v>
                </c:pt>
                <c:pt idx="11270" formatCode="0">
                  <c:v>2608.072</c:v>
                </c:pt>
                <c:pt idx="11271" formatCode="0">
                  <c:v>2590.8</c:v>
                </c:pt>
                <c:pt idx="11272" formatCode="0">
                  <c:v>2597.912</c:v>
                </c:pt>
                <c:pt idx="11273" formatCode="0">
                  <c:v>2626.36</c:v>
                </c:pt>
                <c:pt idx="11274" formatCode="0">
                  <c:v>2608.072</c:v>
                </c:pt>
                <c:pt idx="11275" formatCode="0">
                  <c:v>2589.784</c:v>
                </c:pt>
                <c:pt idx="11276" formatCode="0">
                  <c:v>2611.12</c:v>
                </c:pt>
                <c:pt idx="11277" formatCode="0">
                  <c:v>2493.264</c:v>
                </c:pt>
                <c:pt idx="11278" formatCode="0">
                  <c:v>2294.128</c:v>
                </c:pt>
                <c:pt idx="11279" formatCode="0">
                  <c:v>2096.008</c:v>
                </c:pt>
                <c:pt idx="11280" formatCode="0">
                  <c:v>1896.872</c:v>
                </c:pt>
                <c:pt idx="11281" formatCode="0">
                  <c:v>1795.272</c:v>
                </c:pt>
                <c:pt idx="11282" formatCode="0">
                  <c:v>1742.44</c:v>
                </c:pt>
                <c:pt idx="11283" formatCode="0">
                  <c:v>1709.928</c:v>
                </c:pt>
                <c:pt idx="11284" formatCode="0">
                  <c:v>1716.024</c:v>
                </c:pt>
                <c:pt idx="11285" formatCode="0">
                  <c:v>1790.192</c:v>
                </c:pt>
                <c:pt idx="11286" formatCode="0">
                  <c:v>1941.576</c:v>
                </c:pt>
                <c:pt idx="11287" formatCode="0">
                  <c:v>2105.152</c:v>
                </c:pt>
                <c:pt idx="11288" formatCode="0">
                  <c:v>2317.496</c:v>
                </c:pt>
                <c:pt idx="11289" formatCode="0">
                  <c:v>2458.72</c:v>
                </c:pt>
                <c:pt idx="11290" formatCode="0">
                  <c:v>2530.856</c:v>
                </c:pt>
                <c:pt idx="11291" formatCode="0">
                  <c:v>2521.712</c:v>
                </c:pt>
                <c:pt idx="11292" formatCode="0">
                  <c:v>2465.832</c:v>
                </c:pt>
                <c:pt idx="11293" formatCode="0">
                  <c:v>2392.68</c:v>
                </c:pt>
                <c:pt idx="11294" formatCode="0">
                  <c:v>2336.8</c:v>
                </c:pt>
                <c:pt idx="11295" formatCode="0">
                  <c:v>2278.888</c:v>
                </c:pt>
                <c:pt idx="11296" formatCode="0">
                  <c:v>2265.68</c:v>
                </c:pt>
                <c:pt idx="11297" formatCode="0">
                  <c:v>2256.536</c:v>
                </c:pt>
                <c:pt idx="11298" formatCode="0">
                  <c:v>2257.552</c:v>
                </c:pt>
                <c:pt idx="11299" formatCode="0">
                  <c:v>2281.936</c:v>
                </c:pt>
                <c:pt idx="11300" formatCode="0">
                  <c:v>2394.712</c:v>
                </c:pt>
                <c:pt idx="11301" formatCode="0">
                  <c:v>2346.96</c:v>
                </c:pt>
                <c:pt idx="11302" formatCode="0">
                  <c:v>2199.64</c:v>
                </c:pt>
                <c:pt idx="11303" formatCode="0">
                  <c:v>2043.176</c:v>
                </c:pt>
                <c:pt idx="11304" formatCode="0">
                  <c:v>1895.856</c:v>
                </c:pt>
                <c:pt idx="11305" formatCode="0">
                  <c:v>1818.64</c:v>
                </c:pt>
                <c:pt idx="11306" formatCode="0">
                  <c:v>1778.0</c:v>
                </c:pt>
                <c:pt idx="11307" formatCode="0">
                  <c:v>1764.792</c:v>
                </c:pt>
                <c:pt idx="11308" formatCode="0">
                  <c:v>1776.984</c:v>
                </c:pt>
                <c:pt idx="11309" formatCode="0">
                  <c:v>1851.152</c:v>
                </c:pt>
                <c:pt idx="11310" formatCode="0">
                  <c:v>1962.912</c:v>
                </c:pt>
                <c:pt idx="11311" formatCode="0">
                  <c:v>2126.488</c:v>
                </c:pt>
                <c:pt idx="11312" formatCode="0">
                  <c:v>2316.48</c:v>
                </c:pt>
                <c:pt idx="11313" formatCode="0">
                  <c:v>2456.688</c:v>
                </c:pt>
                <c:pt idx="11314" formatCode="0">
                  <c:v>2542.032</c:v>
                </c:pt>
                <c:pt idx="11315" formatCode="0">
                  <c:v>2523.744</c:v>
                </c:pt>
                <c:pt idx="11316" formatCode="0">
                  <c:v>2493.264</c:v>
                </c:pt>
                <c:pt idx="11317" formatCode="0">
                  <c:v>2422.144</c:v>
                </c:pt>
                <c:pt idx="11318" formatCode="0">
                  <c:v>2336.8</c:v>
                </c:pt>
                <c:pt idx="11319" formatCode="0">
                  <c:v>2343.912</c:v>
                </c:pt>
                <c:pt idx="11320" formatCode="0">
                  <c:v>2346.96</c:v>
                </c:pt>
                <c:pt idx="11321" formatCode="0">
                  <c:v>2422.144</c:v>
                </c:pt>
                <c:pt idx="11322" formatCode="0">
                  <c:v>2467.864</c:v>
                </c:pt>
                <c:pt idx="11323" formatCode="0">
                  <c:v>2494.28</c:v>
                </c:pt>
                <c:pt idx="11324" formatCode="0">
                  <c:v>2620.264</c:v>
                </c:pt>
                <c:pt idx="11325" formatCode="0">
                  <c:v>2568.448</c:v>
                </c:pt>
                <c:pt idx="11326" formatCode="0">
                  <c:v>2230.12</c:v>
                </c:pt>
                <c:pt idx="11327" formatCode="0">
                  <c:v>1983.232</c:v>
                </c:pt>
                <c:pt idx="11328" formatCode="0">
                  <c:v>1884.68</c:v>
                </c:pt>
                <c:pt idx="11329" formatCode="0">
                  <c:v>1823.72</c:v>
                </c:pt>
                <c:pt idx="11330" formatCode="0">
                  <c:v>1799.336</c:v>
                </c:pt>
                <c:pt idx="11331" formatCode="0">
                  <c:v>1806.448</c:v>
                </c:pt>
                <c:pt idx="11332" formatCode="0">
                  <c:v>1890.776</c:v>
                </c:pt>
                <c:pt idx="11333" formatCode="0">
                  <c:v>2151.888</c:v>
                </c:pt>
                <c:pt idx="11334" formatCode="0">
                  <c:v>2534.92</c:v>
                </c:pt>
                <c:pt idx="11335" formatCode="0">
                  <c:v>2788.92</c:v>
                </c:pt>
                <c:pt idx="11336" formatCode="0">
                  <c:v>2791.968</c:v>
                </c:pt>
                <c:pt idx="11337" formatCode="0">
                  <c:v>2749.296</c:v>
                </c:pt>
                <c:pt idx="11338" formatCode="0">
                  <c:v>2724.912</c:v>
                </c:pt>
                <c:pt idx="11339" formatCode="0">
                  <c:v>2705.608</c:v>
                </c:pt>
                <c:pt idx="11340" formatCode="0">
                  <c:v>2638.552</c:v>
                </c:pt>
                <c:pt idx="11341" formatCode="0">
                  <c:v>2587.752</c:v>
                </c:pt>
                <c:pt idx="11342" formatCode="0">
                  <c:v>2550.16</c:v>
                </c:pt>
                <c:pt idx="11343" formatCode="0">
                  <c:v>2518.664</c:v>
                </c:pt>
                <c:pt idx="11344" formatCode="0">
                  <c:v>2489.2</c:v>
                </c:pt>
                <c:pt idx="11345" formatCode="0">
                  <c:v>2492.248</c:v>
                </c:pt>
                <c:pt idx="11346" formatCode="0">
                  <c:v>2510.536</c:v>
                </c:pt>
                <c:pt idx="11347" formatCode="0">
                  <c:v>2536.952</c:v>
                </c:pt>
                <c:pt idx="11348" formatCode="0">
                  <c:v>2662.936</c:v>
                </c:pt>
                <c:pt idx="11349" formatCode="0">
                  <c:v>2602.992</c:v>
                </c:pt>
                <c:pt idx="11350" formatCode="0">
                  <c:v>2350.008</c:v>
                </c:pt>
                <c:pt idx="11351" formatCode="0">
                  <c:v>2113.28</c:v>
                </c:pt>
                <c:pt idx="11352" formatCode="0">
                  <c:v>1930.4</c:v>
                </c:pt>
                <c:pt idx="11353" formatCode="0">
                  <c:v>1860.296</c:v>
                </c:pt>
                <c:pt idx="11354" formatCode="0">
                  <c:v>1830.832</c:v>
                </c:pt>
                <c:pt idx="11355" formatCode="0">
                  <c:v>1832.864</c:v>
                </c:pt>
                <c:pt idx="11356" formatCode="0">
                  <c:v>1926.336</c:v>
                </c:pt>
                <c:pt idx="11357" formatCode="0">
                  <c:v>2214.88</c:v>
                </c:pt>
                <c:pt idx="11358" formatCode="0">
                  <c:v>2581.656</c:v>
                </c:pt>
                <c:pt idx="11359" formatCode="0">
                  <c:v>2831.592</c:v>
                </c:pt>
                <c:pt idx="11360" formatCode="0">
                  <c:v>2766.568</c:v>
                </c:pt>
                <c:pt idx="11361" formatCode="0">
                  <c:v>2678.176</c:v>
                </c:pt>
                <c:pt idx="11362" formatCode="0">
                  <c:v>2639.568</c:v>
                </c:pt>
                <c:pt idx="11363" formatCode="0">
                  <c:v>2587.752</c:v>
                </c:pt>
                <c:pt idx="11364" formatCode="0">
                  <c:v>2542.032</c:v>
                </c:pt>
                <c:pt idx="11365" formatCode="0">
                  <c:v>2519.68</c:v>
                </c:pt>
                <c:pt idx="11366" formatCode="0">
                  <c:v>2493.264</c:v>
                </c:pt>
                <c:pt idx="11367" formatCode="0">
                  <c:v>2448.56</c:v>
                </c:pt>
                <c:pt idx="11368" formatCode="0">
                  <c:v>2447.544</c:v>
                </c:pt>
                <c:pt idx="11369" formatCode="0">
                  <c:v>2437.384</c:v>
                </c:pt>
                <c:pt idx="11370" formatCode="0">
                  <c:v>2435.352</c:v>
                </c:pt>
                <c:pt idx="11371" formatCode="0">
                  <c:v>2446.528</c:v>
                </c:pt>
                <c:pt idx="11372" formatCode="0">
                  <c:v>2573.528</c:v>
                </c:pt>
                <c:pt idx="11373" formatCode="0">
                  <c:v>2513.584</c:v>
                </c:pt>
                <c:pt idx="11374" formatCode="0">
                  <c:v>2275.84</c:v>
                </c:pt>
                <c:pt idx="11375" formatCode="0">
                  <c:v>2042.16</c:v>
                </c:pt>
                <c:pt idx="11376" formatCode="0">
                  <c:v>1861.312</c:v>
                </c:pt>
                <c:pt idx="11377" formatCode="0">
                  <c:v>1782.064</c:v>
                </c:pt>
                <c:pt idx="11378" formatCode="0">
                  <c:v>1755.648</c:v>
                </c:pt>
                <c:pt idx="11379" formatCode="0">
                  <c:v>1753.616</c:v>
                </c:pt>
                <c:pt idx="11380" formatCode="0">
                  <c:v>1852.168</c:v>
                </c:pt>
                <c:pt idx="11381" formatCode="0">
                  <c:v>2100.072</c:v>
                </c:pt>
                <c:pt idx="11382" formatCode="0">
                  <c:v>2466.848</c:v>
                </c:pt>
                <c:pt idx="11383" formatCode="0">
                  <c:v>2710.688</c:v>
                </c:pt>
                <c:pt idx="11384" formatCode="0">
                  <c:v>2692.4</c:v>
                </c:pt>
                <c:pt idx="11385" formatCode="0">
                  <c:v>2621.28</c:v>
                </c:pt>
                <c:pt idx="11386" formatCode="0">
                  <c:v>2584.704</c:v>
                </c:pt>
                <c:pt idx="11387" formatCode="0">
                  <c:v>2558.288</c:v>
                </c:pt>
                <c:pt idx="11388" formatCode="0">
                  <c:v>2522.728</c:v>
                </c:pt>
                <c:pt idx="11389" formatCode="0">
                  <c:v>2504.44</c:v>
                </c:pt>
                <c:pt idx="11390" formatCode="0">
                  <c:v>2480.056</c:v>
                </c:pt>
                <c:pt idx="11391" formatCode="0">
                  <c:v>2452.624</c:v>
                </c:pt>
                <c:pt idx="11392" formatCode="0">
                  <c:v>2443.48</c:v>
                </c:pt>
                <c:pt idx="11393" formatCode="0">
                  <c:v>2442.464</c:v>
                </c:pt>
                <c:pt idx="11394" formatCode="0">
                  <c:v>2417.064</c:v>
                </c:pt>
                <c:pt idx="11395" formatCode="0">
                  <c:v>2444.496</c:v>
                </c:pt>
                <c:pt idx="11396" formatCode="0">
                  <c:v>2557.272</c:v>
                </c:pt>
                <c:pt idx="11397" formatCode="0">
                  <c:v>2467.864</c:v>
                </c:pt>
                <c:pt idx="11398" formatCode="0">
                  <c:v>2230.12</c:v>
                </c:pt>
                <c:pt idx="11399" formatCode="0">
                  <c:v>1985.264</c:v>
                </c:pt>
                <c:pt idx="11400" formatCode="0">
                  <c:v>1814.576</c:v>
                </c:pt>
                <c:pt idx="11401" formatCode="0">
                  <c:v>1730.248</c:v>
                </c:pt>
                <c:pt idx="11402" formatCode="0">
                  <c:v>1701.8</c:v>
                </c:pt>
                <c:pt idx="11403" formatCode="0">
                  <c:v>1688.592</c:v>
                </c:pt>
                <c:pt idx="11404" formatCode="0">
                  <c:v>1764.792</c:v>
                </c:pt>
                <c:pt idx="11405" formatCode="0">
                  <c:v>1988.312</c:v>
                </c:pt>
                <c:pt idx="11406" formatCode="0">
                  <c:v>2373.376</c:v>
                </c:pt>
                <c:pt idx="11407" formatCode="0">
                  <c:v>2576.576</c:v>
                </c:pt>
                <c:pt idx="11408" formatCode="0">
                  <c:v>2574.544</c:v>
                </c:pt>
                <c:pt idx="11409" formatCode="0">
                  <c:v>2554.224</c:v>
                </c:pt>
                <c:pt idx="11410" formatCode="0">
                  <c:v>2547.112</c:v>
                </c:pt>
                <c:pt idx="11411" formatCode="0">
                  <c:v>2524.76</c:v>
                </c:pt>
                <c:pt idx="11412" formatCode="0">
                  <c:v>2495.296</c:v>
                </c:pt>
                <c:pt idx="11413" formatCode="0">
                  <c:v>2501.392</c:v>
                </c:pt>
                <c:pt idx="11414" formatCode="0">
                  <c:v>2480.056</c:v>
                </c:pt>
                <c:pt idx="11415" formatCode="0">
                  <c:v>2444.496</c:v>
                </c:pt>
                <c:pt idx="11416" formatCode="0">
                  <c:v>2434.336</c:v>
                </c:pt>
                <c:pt idx="11417" formatCode="0">
                  <c:v>2432.304</c:v>
                </c:pt>
                <c:pt idx="11418" formatCode="0">
                  <c:v>2401.824</c:v>
                </c:pt>
                <c:pt idx="11419" formatCode="0">
                  <c:v>2433.32</c:v>
                </c:pt>
                <c:pt idx="11420" formatCode="0">
                  <c:v>2559.304</c:v>
                </c:pt>
                <c:pt idx="11421" formatCode="0">
                  <c:v>2479.04</c:v>
                </c:pt>
                <c:pt idx="11422" formatCode="0">
                  <c:v>2255.52</c:v>
                </c:pt>
                <c:pt idx="11423" formatCode="0">
                  <c:v>2016.76</c:v>
                </c:pt>
                <c:pt idx="11424" formatCode="0">
                  <c:v>1817.624</c:v>
                </c:pt>
                <c:pt idx="11425" formatCode="0">
                  <c:v>1743.456</c:v>
                </c:pt>
                <c:pt idx="11426" formatCode="0">
                  <c:v>1690.624</c:v>
                </c:pt>
                <c:pt idx="11427" formatCode="0">
                  <c:v>1676.4</c:v>
                </c:pt>
                <c:pt idx="11428" formatCode="0">
                  <c:v>1733.296</c:v>
                </c:pt>
                <c:pt idx="11429" formatCode="0">
                  <c:v>1939.544</c:v>
                </c:pt>
                <c:pt idx="11430" formatCode="0">
                  <c:v>2253.488</c:v>
                </c:pt>
                <c:pt idx="11431" formatCode="0">
                  <c:v>2495.296</c:v>
                </c:pt>
                <c:pt idx="11432" formatCode="0">
                  <c:v>2514.6</c:v>
                </c:pt>
                <c:pt idx="11433" formatCode="0">
                  <c:v>2525.776</c:v>
                </c:pt>
                <c:pt idx="11434" formatCode="0">
                  <c:v>2534.92</c:v>
                </c:pt>
                <c:pt idx="11435" formatCode="0">
                  <c:v>2551.176</c:v>
                </c:pt>
                <c:pt idx="11436" formatCode="0">
                  <c:v>2538.984</c:v>
                </c:pt>
                <c:pt idx="11437" formatCode="0">
                  <c:v>2538.984</c:v>
                </c:pt>
                <c:pt idx="11438" formatCode="0">
                  <c:v>2521.712</c:v>
                </c:pt>
                <c:pt idx="11439" formatCode="0">
                  <c:v>2510.536</c:v>
                </c:pt>
                <c:pt idx="11440" formatCode="0">
                  <c:v>2472.944</c:v>
                </c:pt>
                <c:pt idx="11441" formatCode="0">
                  <c:v>2462.784</c:v>
                </c:pt>
                <c:pt idx="11442" formatCode="0">
                  <c:v>2407.92</c:v>
                </c:pt>
                <c:pt idx="11443" formatCode="0">
                  <c:v>2354.072</c:v>
                </c:pt>
                <c:pt idx="11444" formatCode="0">
                  <c:v>2390.648</c:v>
                </c:pt>
                <c:pt idx="11445" formatCode="0">
                  <c:v>2340.864</c:v>
                </c:pt>
                <c:pt idx="11446" formatCode="0">
                  <c:v>2144.776</c:v>
                </c:pt>
                <c:pt idx="11447" formatCode="0">
                  <c:v>1967.992</c:v>
                </c:pt>
                <c:pt idx="11448" formatCode="0">
                  <c:v>1768.856</c:v>
                </c:pt>
                <c:pt idx="11449" formatCode="0">
                  <c:v>1674.368</c:v>
                </c:pt>
                <c:pt idx="11450" formatCode="0">
                  <c:v>1619.504</c:v>
                </c:pt>
                <c:pt idx="11451" formatCode="0">
                  <c:v>1602.232</c:v>
                </c:pt>
                <c:pt idx="11452" formatCode="0">
                  <c:v>1603.248</c:v>
                </c:pt>
                <c:pt idx="11453" formatCode="0">
                  <c:v>1677.416</c:v>
                </c:pt>
                <c:pt idx="11454" formatCode="0">
                  <c:v>1771.904</c:v>
                </c:pt>
                <c:pt idx="11455" formatCode="0">
                  <c:v>1944.624</c:v>
                </c:pt>
                <c:pt idx="11456" formatCode="0">
                  <c:v>2147.824</c:v>
                </c:pt>
                <c:pt idx="11457" formatCode="0">
                  <c:v>2301.24</c:v>
                </c:pt>
                <c:pt idx="11458" formatCode="0">
                  <c:v>2385.568</c:v>
                </c:pt>
                <c:pt idx="11459" formatCode="0">
                  <c:v>2408.936</c:v>
                </c:pt>
                <c:pt idx="11460" formatCode="0">
                  <c:v>2402.84</c:v>
                </c:pt>
                <c:pt idx="11461" formatCode="0">
                  <c:v>2352.04</c:v>
                </c:pt>
                <c:pt idx="11462" formatCode="0">
                  <c:v>2283.968</c:v>
                </c:pt>
                <c:pt idx="11463" formatCode="0">
                  <c:v>2250.44</c:v>
                </c:pt>
                <c:pt idx="11464" formatCode="0">
                  <c:v>2283.968</c:v>
                </c:pt>
                <c:pt idx="11465" formatCode="0">
                  <c:v>2311.4</c:v>
                </c:pt>
                <c:pt idx="11466" formatCode="0">
                  <c:v>2289.048</c:v>
                </c:pt>
                <c:pt idx="11467" formatCode="0">
                  <c:v>2272.792</c:v>
                </c:pt>
                <c:pt idx="11468" formatCode="0">
                  <c:v>2334.768</c:v>
                </c:pt>
                <c:pt idx="11469" formatCode="0">
                  <c:v>2279.904</c:v>
                </c:pt>
                <c:pt idx="11470" formatCode="0">
                  <c:v>2113.28</c:v>
                </c:pt>
                <c:pt idx="11471" formatCode="0">
                  <c:v>1954.784</c:v>
                </c:pt>
                <c:pt idx="11472" formatCode="0">
                  <c:v>1783.08</c:v>
                </c:pt>
                <c:pt idx="11473" formatCode="0">
                  <c:v>1704.848</c:v>
                </c:pt>
                <c:pt idx="11474" formatCode="0">
                  <c:v>1677.416</c:v>
                </c:pt>
                <c:pt idx="11475" formatCode="0">
                  <c:v>1662.176</c:v>
                </c:pt>
                <c:pt idx="11476" formatCode="0">
                  <c:v>1664.208</c:v>
                </c:pt>
                <c:pt idx="11477" formatCode="0">
                  <c:v>1726.184</c:v>
                </c:pt>
                <c:pt idx="11478" formatCode="0">
                  <c:v>1816.608</c:v>
                </c:pt>
                <c:pt idx="11479" formatCode="0">
                  <c:v>1969.008</c:v>
                </c:pt>
                <c:pt idx="11480" formatCode="0">
                  <c:v>2150.872</c:v>
                </c:pt>
                <c:pt idx="11481" formatCode="0">
                  <c:v>2287.016</c:v>
                </c:pt>
                <c:pt idx="11482" formatCode="0">
                  <c:v>2339.848</c:v>
                </c:pt>
                <c:pt idx="11483" formatCode="0">
                  <c:v>2316.48</c:v>
                </c:pt>
                <c:pt idx="11484" formatCode="0">
                  <c:v>2292.096</c:v>
                </c:pt>
                <c:pt idx="11485" formatCode="0">
                  <c:v>2247.392</c:v>
                </c:pt>
                <c:pt idx="11486" formatCode="0">
                  <c:v>2195.576</c:v>
                </c:pt>
                <c:pt idx="11487" formatCode="0">
                  <c:v>2189.48</c:v>
                </c:pt>
                <c:pt idx="11488" formatCode="0">
                  <c:v>2219.96</c:v>
                </c:pt>
                <c:pt idx="11489" formatCode="0">
                  <c:v>2270.76</c:v>
                </c:pt>
                <c:pt idx="11490" formatCode="0">
                  <c:v>2306.32</c:v>
                </c:pt>
                <c:pt idx="11491" formatCode="0">
                  <c:v>2322.576</c:v>
                </c:pt>
                <c:pt idx="11492" formatCode="0">
                  <c:v>2418.08</c:v>
                </c:pt>
                <c:pt idx="11493" formatCode="0">
                  <c:v>2360.168</c:v>
                </c:pt>
                <c:pt idx="11494" formatCode="0">
                  <c:v>2153.92</c:v>
                </c:pt>
                <c:pt idx="11495" formatCode="0">
                  <c:v>1908.048</c:v>
                </c:pt>
                <c:pt idx="11496" formatCode="0">
                  <c:v>1754.632</c:v>
                </c:pt>
                <c:pt idx="11497" formatCode="0">
                  <c:v>1689.608</c:v>
                </c:pt>
                <c:pt idx="11498" formatCode="0">
                  <c:v>1653.032</c:v>
                </c:pt>
                <c:pt idx="11499" formatCode="0">
                  <c:v>1654.048</c:v>
                </c:pt>
                <c:pt idx="11500" formatCode="0">
                  <c:v>1726.184</c:v>
                </c:pt>
                <c:pt idx="11501" formatCode="0">
                  <c:v>1938.528</c:v>
                </c:pt>
                <c:pt idx="11502" formatCode="0">
                  <c:v>2299.208</c:v>
                </c:pt>
                <c:pt idx="11503" formatCode="0">
                  <c:v>2565.4</c:v>
                </c:pt>
                <c:pt idx="11504" formatCode="0">
                  <c:v>2591.816</c:v>
                </c:pt>
                <c:pt idx="11505" formatCode="0">
                  <c:v>2631.44</c:v>
                </c:pt>
                <c:pt idx="11506" formatCode="0">
                  <c:v>2609.088</c:v>
                </c:pt>
                <c:pt idx="11507" formatCode="0">
                  <c:v>2576.576</c:v>
                </c:pt>
                <c:pt idx="11508" formatCode="0">
                  <c:v>2612.136</c:v>
                </c:pt>
                <c:pt idx="11509" formatCode="0">
                  <c:v>2572.512</c:v>
                </c:pt>
                <c:pt idx="11510" formatCode="0">
                  <c:v>2544.064</c:v>
                </c:pt>
                <c:pt idx="11511" formatCode="0">
                  <c:v>2497.328</c:v>
                </c:pt>
                <c:pt idx="11512" formatCode="0">
                  <c:v>2499.36</c:v>
                </c:pt>
                <c:pt idx="11513" formatCode="0">
                  <c:v>2510.536</c:v>
                </c:pt>
                <c:pt idx="11514" formatCode="0">
                  <c:v>2499.36</c:v>
                </c:pt>
                <c:pt idx="11515" formatCode="0">
                  <c:v>2488.184</c:v>
                </c:pt>
                <c:pt idx="11516" formatCode="0">
                  <c:v>2583.688</c:v>
                </c:pt>
                <c:pt idx="11517" formatCode="0">
                  <c:v>2515.616</c:v>
                </c:pt>
                <c:pt idx="11518" formatCode="0">
                  <c:v>2273.808</c:v>
                </c:pt>
                <c:pt idx="11519" formatCode="0">
                  <c:v>2032.0</c:v>
                </c:pt>
                <c:pt idx="11520" formatCode="0">
                  <c:v>1839.976</c:v>
                </c:pt>
                <c:pt idx="11521" formatCode="0">
                  <c:v>1765.808</c:v>
                </c:pt>
                <c:pt idx="11522" formatCode="0">
                  <c:v>1724.152</c:v>
                </c:pt>
                <c:pt idx="11523" formatCode="0">
                  <c:v>1730.248</c:v>
                </c:pt>
                <c:pt idx="11524" formatCode="0">
                  <c:v>1781.048</c:v>
                </c:pt>
                <c:pt idx="11525" formatCode="0">
                  <c:v>2020.824</c:v>
                </c:pt>
                <c:pt idx="11526" formatCode="0">
                  <c:v>2373.376</c:v>
                </c:pt>
                <c:pt idx="11527" formatCode="0">
                  <c:v>2609.088</c:v>
                </c:pt>
                <c:pt idx="11528" formatCode="0">
                  <c:v>2622.296</c:v>
                </c:pt>
                <c:pt idx="11529" formatCode="0">
                  <c:v>2594.864</c:v>
                </c:pt>
                <c:pt idx="11530" formatCode="0">
                  <c:v>2563.368</c:v>
                </c:pt>
                <c:pt idx="11531" formatCode="0">
                  <c:v>2556.256</c:v>
                </c:pt>
                <c:pt idx="11532" formatCode="0">
                  <c:v>2522.728</c:v>
                </c:pt>
                <c:pt idx="11533" formatCode="0">
                  <c:v>2506.472</c:v>
                </c:pt>
                <c:pt idx="11534" formatCode="0">
                  <c:v>2484.12</c:v>
                </c:pt>
                <c:pt idx="11535" formatCode="0">
                  <c:v>2477.008</c:v>
                </c:pt>
                <c:pt idx="11536" formatCode="0">
                  <c:v>2464.816</c:v>
                </c:pt>
                <c:pt idx="11537" formatCode="0">
                  <c:v>2455.672</c:v>
                </c:pt>
                <c:pt idx="11538" formatCode="0">
                  <c:v>2423.16</c:v>
                </c:pt>
                <c:pt idx="11539" formatCode="0">
                  <c:v>2404.872</c:v>
                </c:pt>
                <c:pt idx="11540" formatCode="0">
                  <c:v>2520.696</c:v>
                </c:pt>
                <c:pt idx="11541" formatCode="0">
                  <c:v>2474.976</c:v>
                </c:pt>
                <c:pt idx="11542" formatCode="0">
                  <c:v>2240.28</c:v>
                </c:pt>
                <c:pt idx="11543" formatCode="0">
                  <c:v>1996.44</c:v>
                </c:pt>
                <c:pt idx="11544" formatCode="0">
                  <c:v>1801.368</c:v>
                </c:pt>
                <c:pt idx="11545" formatCode="0">
                  <c:v>1715.008</c:v>
                </c:pt>
                <c:pt idx="11546" formatCode="0">
                  <c:v>1671.32</c:v>
                </c:pt>
                <c:pt idx="11547" formatCode="0">
                  <c:v>1657.096</c:v>
                </c:pt>
                <c:pt idx="11548" formatCode="0">
                  <c:v>1725.168</c:v>
                </c:pt>
                <c:pt idx="11549" formatCode="0">
                  <c:v>1951.736</c:v>
                </c:pt>
                <c:pt idx="11550" formatCode="0">
                  <c:v>2282.952</c:v>
                </c:pt>
                <c:pt idx="11551" formatCode="0">
                  <c:v>2513.584</c:v>
                </c:pt>
                <c:pt idx="11552" formatCode="0">
                  <c:v>2538.984</c:v>
                </c:pt>
                <c:pt idx="11553" formatCode="0">
                  <c:v>2522.728</c:v>
                </c:pt>
                <c:pt idx="11554" formatCode="0">
                  <c:v>2516.632</c:v>
                </c:pt>
                <c:pt idx="11555" formatCode="0">
                  <c:v>2501.392</c:v>
                </c:pt>
                <c:pt idx="11556" formatCode="0">
                  <c:v>2486.152</c:v>
                </c:pt>
                <c:pt idx="11557" formatCode="0">
                  <c:v>2495.296</c:v>
                </c:pt>
                <c:pt idx="11558" formatCode="0">
                  <c:v>2489.2</c:v>
                </c:pt>
                <c:pt idx="11559" formatCode="0">
                  <c:v>2474.976</c:v>
                </c:pt>
                <c:pt idx="11560" formatCode="0">
                  <c:v>2464.816</c:v>
                </c:pt>
                <c:pt idx="11561" formatCode="0">
                  <c:v>2471.928</c:v>
                </c:pt>
                <c:pt idx="11562" formatCode="0">
                  <c:v>2453.64</c:v>
                </c:pt>
                <c:pt idx="11563" formatCode="0">
                  <c:v>2467.864</c:v>
                </c:pt>
                <c:pt idx="11564" formatCode="0">
                  <c:v>2578.608</c:v>
                </c:pt>
                <c:pt idx="11565" formatCode="0">
                  <c:v>2494.28</c:v>
                </c:pt>
                <c:pt idx="11566" formatCode="0">
                  <c:v>2225.04</c:v>
                </c:pt>
                <c:pt idx="11567" formatCode="0">
                  <c:v>1979.168</c:v>
                </c:pt>
                <c:pt idx="11568" formatCode="0">
                  <c:v>1785.112</c:v>
                </c:pt>
                <c:pt idx="11569" formatCode="0">
                  <c:v>1691.64</c:v>
                </c:pt>
                <c:pt idx="11570" formatCode="0">
                  <c:v>1640.84</c:v>
                </c:pt>
                <c:pt idx="11571" formatCode="0">
                  <c:v>1630.68</c:v>
                </c:pt>
                <c:pt idx="11572" formatCode="0">
                  <c:v>1672.336</c:v>
                </c:pt>
                <c:pt idx="11573" formatCode="0">
                  <c:v>1871.472</c:v>
                </c:pt>
                <c:pt idx="11574" formatCode="0">
                  <c:v>2195.576</c:v>
                </c:pt>
                <c:pt idx="11575" formatCode="0">
                  <c:v>2425.192</c:v>
                </c:pt>
                <c:pt idx="11576" formatCode="0">
                  <c:v>2466.848</c:v>
                </c:pt>
                <c:pt idx="11577" formatCode="0">
                  <c:v>2480.056</c:v>
                </c:pt>
                <c:pt idx="11578" formatCode="0">
                  <c:v>2504.44</c:v>
                </c:pt>
                <c:pt idx="11579" formatCode="0">
                  <c:v>2495.296</c:v>
                </c:pt>
                <c:pt idx="11580" formatCode="0">
                  <c:v>2486.152</c:v>
                </c:pt>
                <c:pt idx="11581" formatCode="0">
                  <c:v>2491.232</c:v>
                </c:pt>
                <c:pt idx="11582" formatCode="0">
                  <c:v>2473.96</c:v>
                </c:pt>
                <c:pt idx="11583" formatCode="0">
                  <c:v>2442.464</c:v>
                </c:pt>
                <c:pt idx="11584" formatCode="0">
                  <c:v>2429.256</c:v>
                </c:pt>
                <c:pt idx="11585" formatCode="0">
                  <c:v>2431.288</c:v>
                </c:pt>
                <c:pt idx="11586" formatCode="0">
                  <c:v>2432.304</c:v>
                </c:pt>
                <c:pt idx="11587" formatCode="0">
                  <c:v>2431.288</c:v>
                </c:pt>
                <c:pt idx="11588" formatCode="0">
                  <c:v>2504.44</c:v>
                </c:pt>
                <c:pt idx="11589" formatCode="0">
                  <c:v>2454.656</c:v>
                </c:pt>
                <c:pt idx="11590" formatCode="0">
                  <c:v>2211.832</c:v>
                </c:pt>
                <c:pt idx="11591" formatCode="0">
                  <c:v>1990.344</c:v>
                </c:pt>
                <c:pt idx="11592" formatCode="0">
                  <c:v>1798.32</c:v>
                </c:pt>
                <c:pt idx="11593" formatCode="0">
                  <c:v>1703.832</c:v>
                </c:pt>
                <c:pt idx="11594" formatCode="0">
                  <c:v>1655.064</c:v>
                </c:pt>
                <c:pt idx="11595" formatCode="0">
                  <c:v>1646.936</c:v>
                </c:pt>
                <c:pt idx="11596" formatCode="0">
                  <c:v>1693.672</c:v>
                </c:pt>
                <c:pt idx="11597" formatCode="0">
                  <c:v>1880.616</c:v>
                </c:pt>
                <c:pt idx="11598" formatCode="0">
                  <c:v>2198.624</c:v>
                </c:pt>
                <c:pt idx="11599" formatCode="0">
                  <c:v>2459.736</c:v>
                </c:pt>
                <c:pt idx="11600" formatCode="0">
                  <c:v>2522.728</c:v>
                </c:pt>
                <c:pt idx="11601" formatCode="0">
                  <c:v>2535.936</c:v>
                </c:pt>
                <c:pt idx="11602" formatCode="0">
                  <c:v>2561.336</c:v>
                </c:pt>
                <c:pt idx="11603" formatCode="0">
                  <c:v>2542.032</c:v>
                </c:pt>
                <c:pt idx="11604" formatCode="0">
                  <c:v>2520.696</c:v>
                </c:pt>
                <c:pt idx="11605" formatCode="0">
                  <c:v>2505.456</c:v>
                </c:pt>
                <c:pt idx="11606" formatCode="0">
                  <c:v>2466.848</c:v>
                </c:pt>
                <c:pt idx="11607" formatCode="0">
                  <c:v>2434.336</c:v>
                </c:pt>
                <c:pt idx="11608" formatCode="0">
                  <c:v>2426.208</c:v>
                </c:pt>
                <c:pt idx="11609" formatCode="0">
                  <c:v>2431.288</c:v>
                </c:pt>
                <c:pt idx="11610" formatCode="0">
                  <c:v>2432.304</c:v>
                </c:pt>
                <c:pt idx="11611" formatCode="0">
                  <c:v>2384.552</c:v>
                </c:pt>
                <c:pt idx="11612" formatCode="0">
                  <c:v>2430.272</c:v>
                </c:pt>
                <c:pt idx="11613" formatCode="0">
                  <c:v>2359.152</c:v>
                </c:pt>
                <c:pt idx="11614" formatCode="0">
                  <c:v>2186.432</c:v>
                </c:pt>
                <c:pt idx="11615" formatCode="0">
                  <c:v>1981.2</c:v>
                </c:pt>
                <c:pt idx="11616" formatCode="0">
                  <c:v>1827.784</c:v>
                </c:pt>
                <c:pt idx="11617" formatCode="0">
                  <c:v>1727.2</c:v>
                </c:pt>
                <c:pt idx="11618" formatCode="0">
                  <c:v>1686.56</c:v>
                </c:pt>
                <c:pt idx="11619" formatCode="0">
                  <c:v>1647.952</c:v>
                </c:pt>
                <c:pt idx="11620" formatCode="0">
                  <c:v>1660.144</c:v>
                </c:pt>
                <c:pt idx="11621" formatCode="0">
                  <c:v>1740.408</c:v>
                </c:pt>
                <c:pt idx="11622" formatCode="0">
                  <c:v>1831.848</c:v>
                </c:pt>
                <c:pt idx="11623" formatCode="0">
                  <c:v>1989.328</c:v>
                </c:pt>
                <c:pt idx="11624" formatCode="0">
                  <c:v>2220.976</c:v>
                </c:pt>
                <c:pt idx="11625" formatCode="0">
                  <c:v>2342.896</c:v>
                </c:pt>
                <c:pt idx="11626" formatCode="0">
                  <c:v>2353.056</c:v>
                </c:pt>
                <c:pt idx="11627" formatCode="0">
                  <c:v>2319.528</c:v>
                </c:pt>
                <c:pt idx="11628" formatCode="0">
                  <c:v>2273.808</c:v>
                </c:pt>
                <c:pt idx="11629" formatCode="0">
                  <c:v>2221.992</c:v>
                </c:pt>
                <c:pt idx="11630" formatCode="0">
                  <c:v>2171.192</c:v>
                </c:pt>
                <c:pt idx="11631" formatCode="0">
                  <c:v>2148.84</c:v>
                </c:pt>
                <c:pt idx="11632" formatCode="0">
                  <c:v>2155.952</c:v>
                </c:pt>
                <c:pt idx="11633" formatCode="0">
                  <c:v>2163.064</c:v>
                </c:pt>
                <c:pt idx="11634" formatCode="0">
                  <c:v>2154.936</c:v>
                </c:pt>
                <c:pt idx="11635" formatCode="0">
                  <c:v>2131.568</c:v>
                </c:pt>
                <c:pt idx="11636" formatCode="0">
                  <c:v>2219.96</c:v>
                </c:pt>
                <c:pt idx="11637" formatCode="0">
                  <c:v>2219.96</c:v>
                </c:pt>
                <c:pt idx="11638" formatCode="0">
                  <c:v>2072.64</c:v>
                </c:pt>
                <c:pt idx="11639" formatCode="0">
                  <c:v>1891.792</c:v>
                </c:pt>
                <c:pt idx="11640" formatCode="0">
                  <c:v>1741.424</c:v>
                </c:pt>
                <c:pt idx="11641" formatCode="0">
                  <c:v>1648.968</c:v>
                </c:pt>
                <c:pt idx="11642" formatCode="0">
                  <c:v>1613.408</c:v>
                </c:pt>
                <c:pt idx="11643" formatCode="0">
                  <c:v>1582.928</c:v>
                </c:pt>
                <c:pt idx="11644" formatCode="0">
                  <c:v>1598.168</c:v>
                </c:pt>
                <c:pt idx="11645" formatCode="0">
                  <c:v>1642.872</c:v>
                </c:pt>
                <c:pt idx="11646" formatCode="0">
                  <c:v>1701.8</c:v>
                </c:pt>
                <c:pt idx="11647" formatCode="0">
                  <c:v>1843.024</c:v>
                </c:pt>
                <c:pt idx="11648" formatCode="0">
                  <c:v>2023.872</c:v>
                </c:pt>
                <c:pt idx="11649" formatCode="0">
                  <c:v>2153.92</c:v>
                </c:pt>
                <c:pt idx="11650" formatCode="0">
                  <c:v>2206.752</c:v>
                </c:pt>
                <c:pt idx="11651" formatCode="0">
                  <c:v>2207.768</c:v>
                </c:pt>
                <c:pt idx="11652" formatCode="0">
                  <c:v>2196.592</c:v>
                </c:pt>
                <c:pt idx="11653" formatCode="0">
                  <c:v>2177.288</c:v>
                </c:pt>
                <c:pt idx="11654" formatCode="0">
                  <c:v>2152.904</c:v>
                </c:pt>
                <c:pt idx="11655" formatCode="0">
                  <c:v>2149.856</c:v>
                </c:pt>
                <c:pt idx="11656" formatCode="0">
                  <c:v>2178.304</c:v>
                </c:pt>
                <c:pt idx="11657" formatCode="0">
                  <c:v>2233.168</c:v>
                </c:pt>
                <c:pt idx="11658" formatCode="0">
                  <c:v>2269.744</c:v>
                </c:pt>
                <c:pt idx="11659" formatCode="0">
                  <c:v>2318.512</c:v>
                </c:pt>
                <c:pt idx="11660" formatCode="0">
                  <c:v>2385.568</c:v>
                </c:pt>
                <c:pt idx="11661" formatCode="0">
                  <c:v>2316.48</c:v>
                </c:pt>
                <c:pt idx="11662" formatCode="0">
                  <c:v>2100.072</c:v>
                </c:pt>
                <c:pt idx="11663" formatCode="0">
                  <c:v>1892.808</c:v>
                </c:pt>
                <c:pt idx="11664" formatCode="0">
                  <c:v>1722.12</c:v>
                </c:pt>
                <c:pt idx="11665" formatCode="0">
                  <c:v>1646.936</c:v>
                </c:pt>
                <c:pt idx="11666" formatCode="0">
                  <c:v>1613.408</c:v>
                </c:pt>
                <c:pt idx="11667" formatCode="0">
                  <c:v>1609.344</c:v>
                </c:pt>
                <c:pt idx="11668" formatCode="0">
                  <c:v>1671.32</c:v>
                </c:pt>
                <c:pt idx="11669" formatCode="0">
                  <c:v>1859.28</c:v>
                </c:pt>
                <c:pt idx="11670" formatCode="0">
                  <c:v>2201.672</c:v>
                </c:pt>
                <c:pt idx="11671" formatCode="0">
                  <c:v>2465.832</c:v>
                </c:pt>
                <c:pt idx="11672" formatCode="0">
                  <c:v>2502.408</c:v>
                </c:pt>
                <c:pt idx="11673" formatCode="0">
                  <c:v>2485.136</c:v>
                </c:pt>
                <c:pt idx="11674" formatCode="0">
                  <c:v>2500.376</c:v>
                </c:pt>
                <c:pt idx="11675" formatCode="0">
                  <c:v>2513.584</c:v>
                </c:pt>
                <c:pt idx="11676" formatCode="0">
                  <c:v>2511.552</c:v>
                </c:pt>
                <c:pt idx="11677" formatCode="0">
                  <c:v>2496.312</c:v>
                </c:pt>
                <c:pt idx="11678" formatCode="0">
                  <c:v>2484.12</c:v>
                </c:pt>
                <c:pt idx="11679" formatCode="0">
                  <c:v>2480.056</c:v>
                </c:pt>
                <c:pt idx="11680" formatCode="0">
                  <c:v>2469.896</c:v>
                </c:pt>
                <c:pt idx="11681" formatCode="0">
                  <c:v>2475.992</c:v>
                </c:pt>
                <c:pt idx="11682" formatCode="0">
                  <c:v>2453.64</c:v>
                </c:pt>
                <c:pt idx="11683" formatCode="0">
                  <c:v>2436.368</c:v>
                </c:pt>
                <c:pt idx="11684" formatCode="0">
                  <c:v>2515.616</c:v>
                </c:pt>
                <c:pt idx="11685" formatCode="0">
                  <c:v>2479.04</c:v>
                </c:pt>
                <c:pt idx="11686" formatCode="0">
                  <c:v>2239.264</c:v>
                </c:pt>
                <c:pt idx="11687" formatCode="0">
                  <c:v>2013.712</c:v>
                </c:pt>
                <c:pt idx="11688" formatCode="0">
                  <c:v>1794.256</c:v>
                </c:pt>
                <c:pt idx="11689" formatCode="0">
                  <c:v>1710.944</c:v>
                </c:pt>
                <c:pt idx="11690" formatCode="0">
                  <c:v>1668.272</c:v>
                </c:pt>
                <c:pt idx="11691" formatCode="0">
                  <c:v>1665.224</c:v>
                </c:pt>
                <c:pt idx="11692" formatCode="0">
                  <c:v>1732.28</c:v>
                </c:pt>
                <c:pt idx="11693" formatCode="0">
                  <c:v>1879.6</c:v>
                </c:pt>
                <c:pt idx="11694" formatCode="0">
                  <c:v>2200.656</c:v>
                </c:pt>
                <c:pt idx="11695" formatCode="0">
                  <c:v>2468.88</c:v>
                </c:pt>
                <c:pt idx="11696" formatCode="0">
                  <c:v>2478.024</c:v>
                </c:pt>
                <c:pt idx="11697" formatCode="0">
                  <c:v>2477.008</c:v>
                </c:pt>
                <c:pt idx="11698" formatCode="0">
                  <c:v>2460.752</c:v>
                </c:pt>
                <c:pt idx="11699" formatCode="0">
                  <c:v>2469.896</c:v>
                </c:pt>
                <c:pt idx="11700" formatCode="0">
                  <c:v>2455.672</c:v>
                </c:pt>
                <c:pt idx="11701" formatCode="0">
                  <c:v>2478.024</c:v>
                </c:pt>
                <c:pt idx="11702" formatCode="0">
                  <c:v>2468.88</c:v>
                </c:pt>
                <c:pt idx="11703" formatCode="0">
                  <c:v>2469.896</c:v>
                </c:pt>
                <c:pt idx="11704" formatCode="0">
                  <c:v>2452.624</c:v>
                </c:pt>
                <c:pt idx="11705" formatCode="0">
                  <c:v>2455.672</c:v>
                </c:pt>
                <c:pt idx="11706" formatCode="0">
                  <c:v>2441.448</c:v>
                </c:pt>
                <c:pt idx="11707" formatCode="0">
                  <c:v>2460.752</c:v>
                </c:pt>
                <c:pt idx="11708" formatCode="0">
                  <c:v>2547.112</c:v>
                </c:pt>
                <c:pt idx="11709" formatCode="0">
                  <c:v>2485.136</c:v>
                </c:pt>
                <c:pt idx="11710" formatCode="0">
                  <c:v>2254.504</c:v>
                </c:pt>
                <c:pt idx="11711" formatCode="0">
                  <c:v>1991.36</c:v>
                </c:pt>
                <c:pt idx="11712" formatCode="0">
                  <c:v>1814.576</c:v>
                </c:pt>
                <c:pt idx="11713" formatCode="0">
                  <c:v>1723.136</c:v>
                </c:pt>
                <c:pt idx="11714" formatCode="0">
                  <c:v>1671.32</c:v>
                </c:pt>
                <c:pt idx="11715" formatCode="0">
                  <c:v>1647.952</c:v>
                </c:pt>
                <c:pt idx="11716" formatCode="0">
                  <c:v>1692.656</c:v>
                </c:pt>
                <c:pt idx="11717" formatCode="0">
                  <c:v>1885.696</c:v>
                </c:pt>
                <c:pt idx="11718" formatCode="0">
                  <c:v>2200.656</c:v>
                </c:pt>
                <c:pt idx="11719" formatCode="0">
                  <c:v>2438.4</c:v>
                </c:pt>
                <c:pt idx="11720" formatCode="0">
                  <c:v>2493.264</c:v>
                </c:pt>
                <c:pt idx="11721" formatCode="0">
                  <c:v>2499.36</c:v>
                </c:pt>
                <c:pt idx="11722" formatCode="0">
                  <c:v>2526.792</c:v>
                </c:pt>
                <c:pt idx="11723" formatCode="0">
                  <c:v>2531.872</c:v>
                </c:pt>
                <c:pt idx="11724" formatCode="0">
                  <c:v>2527.808</c:v>
                </c:pt>
                <c:pt idx="11725" formatCode="0">
                  <c:v>2549.144</c:v>
                </c:pt>
                <c:pt idx="11726" formatCode="0">
                  <c:v>2527.808</c:v>
                </c:pt>
                <c:pt idx="11727" formatCode="0">
                  <c:v>2515.616</c:v>
                </c:pt>
                <c:pt idx="11728" formatCode="0">
                  <c:v>2520.696</c:v>
                </c:pt>
                <c:pt idx="11729" formatCode="0">
                  <c:v>2516.632</c:v>
                </c:pt>
                <c:pt idx="11730" formatCode="0">
                  <c:v>2471.928</c:v>
                </c:pt>
                <c:pt idx="11731" formatCode="0">
                  <c:v>2463.8</c:v>
                </c:pt>
                <c:pt idx="11732" formatCode="0">
                  <c:v>2518.664</c:v>
                </c:pt>
                <c:pt idx="11733" formatCode="0">
                  <c:v>2468.88</c:v>
                </c:pt>
                <c:pt idx="11734" formatCode="0">
                  <c:v>2248.408</c:v>
                </c:pt>
                <c:pt idx="11735" formatCode="0">
                  <c:v>2002.536</c:v>
                </c:pt>
                <c:pt idx="11736" formatCode="0">
                  <c:v>1815.592</c:v>
                </c:pt>
                <c:pt idx="11737" formatCode="0">
                  <c:v>1725.168</c:v>
                </c:pt>
                <c:pt idx="11738" formatCode="0">
                  <c:v>1679.448</c:v>
                </c:pt>
                <c:pt idx="11739" formatCode="0">
                  <c:v>1658.112</c:v>
                </c:pt>
                <c:pt idx="11740" formatCode="0">
                  <c:v>1738.376</c:v>
                </c:pt>
                <c:pt idx="11741" formatCode="0">
                  <c:v>1899.92</c:v>
                </c:pt>
                <c:pt idx="11742" formatCode="0">
                  <c:v>2199.64</c:v>
                </c:pt>
                <c:pt idx="11743" formatCode="0">
                  <c:v>2465.832</c:v>
                </c:pt>
                <c:pt idx="11744" formatCode="0">
                  <c:v>2516.632</c:v>
                </c:pt>
                <c:pt idx="11745" formatCode="0">
                  <c:v>2515.616</c:v>
                </c:pt>
                <c:pt idx="11746" formatCode="0">
                  <c:v>2546.096</c:v>
                </c:pt>
                <c:pt idx="11747" formatCode="0">
                  <c:v>2541.016</c:v>
                </c:pt>
                <c:pt idx="11748" formatCode="0">
                  <c:v>2532.888</c:v>
                </c:pt>
                <c:pt idx="11749" formatCode="0">
                  <c:v>2516.632</c:v>
                </c:pt>
                <c:pt idx="11750" formatCode="0">
                  <c:v>2490.216</c:v>
                </c:pt>
                <c:pt idx="11751" formatCode="0">
                  <c:v>2473.96</c:v>
                </c:pt>
                <c:pt idx="11752" formatCode="0">
                  <c:v>2478.024</c:v>
                </c:pt>
                <c:pt idx="11753" formatCode="0">
                  <c:v>2491.232</c:v>
                </c:pt>
                <c:pt idx="11754" formatCode="0">
                  <c:v>2457.704</c:v>
                </c:pt>
                <c:pt idx="11755" formatCode="0">
                  <c:v>2465.832</c:v>
                </c:pt>
                <c:pt idx="11756" formatCode="0">
                  <c:v>2508.504</c:v>
                </c:pt>
                <c:pt idx="11757" formatCode="0">
                  <c:v>2451.608</c:v>
                </c:pt>
                <c:pt idx="11758" formatCode="0">
                  <c:v>2243.328</c:v>
                </c:pt>
                <c:pt idx="11759" formatCode="0">
                  <c:v>2012.696</c:v>
                </c:pt>
                <c:pt idx="11760" formatCode="0">
                  <c:v>1825.752</c:v>
                </c:pt>
                <c:pt idx="11761" formatCode="0">
                  <c:v>1731.264</c:v>
                </c:pt>
                <c:pt idx="11762" formatCode="0">
                  <c:v>1685.544</c:v>
                </c:pt>
                <c:pt idx="11763" formatCode="0">
                  <c:v>1672.336</c:v>
                </c:pt>
                <c:pt idx="11764" formatCode="0">
                  <c:v>1717.04</c:v>
                </c:pt>
                <c:pt idx="11765" formatCode="0">
                  <c:v>1902.968</c:v>
                </c:pt>
                <c:pt idx="11766" formatCode="0">
                  <c:v>2186.432</c:v>
                </c:pt>
                <c:pt idx="11767" formatCode="0">
                  <c:v>2450.592</c:v>
                </c:pt>
                <c:pt idx="11768" formatCode="0">
                  <c:v>2480.056</c:v>
                </c:pt>
                <c:pt idx="11769" formatCode="0">
                  <c:v>2512.568</c:v>
                </c:pt>
                <c:pt idx="11770" formatCode="0">
                  <c:v>2528.824</c:v>
                </c:pt>
                <c:pt idx="11771" formatCode="0">
                  <c:v>2513.584</c:v>
                </c:pt>
                <c:pt idx="11772" formatCode="0">
                  <c:v>2481.072</c:v>
                </c:pt>
                <c:pt idx="11773" formatCode="0">
                  <c:v>2460.752</c:v>
                </c:pt>
                <c:pt idx="11774" formatCode="0">
                  <c:v>2446.528</c:v>
                </c:pt>
                <c:pt idx="11775" formatCode="0">
                  <c:v>2400.808</c:v>
                </c:pt>
                <c:pt idx="11776" formatCode="0">
                  <c:v>2408.936</c:v>
                </c:pt>
                <c:pt idx="11777" formatCode="0">
                  <c:v>2397.76</c:v>
                </c:pt>
                <c:pt idx="11778" formatCode="0">
                  <c:v>2333.752</c:v>
                </c:pt>
                <c:pt idx="11779" formatCode="0">
                  <c:v>2294.128</c:v>
                </c:pt>
                <c:pt idx="11780" formatCode="0">
                  <c:v>2331.72</c:v>
                </c:pt>
                <c:pt idx="11781" formatCode="0">
                  <c:v>2323.592</c:v>
                </c:pt>
                <c:pt idx="11782" formatCode="0">
                  <c:v>2165.096</c:v>
                </c:pt>
                <c:pt idx="11783" formatCode="0">
                  <c:v>1958.848</c:v>
                </c:pt>
                <c:pt idx="11784" formatCode="0">
                  <c:v>1795.272</c:v>
                </c:pt>
                <c:pt idx="11785" formatCode="0">
                  <c:v>1723.136</c:v>
                </c:pt>
                <c:pt idx="11786" formatCode="0">
                  <c:v>1647.952</c:v>
                </c:pt>
                <c:pt idx="11787" formatCode="0">
                  <c:v>1628.648</c:v>
                </c:pt>
                <c:pt idx="11788" formatCode="0">
                  <c:v>1632.712</c:v>
                </c:pt>
                <c:pt idx="11789" formatCode="0">
                  <c:v>1693.672</c:v>
                </c:pt>
                <c:pt idx="11790" formatCode="0">
                  <c:v>1787.144</c:v>
                </c:pt>
                <c:pt idx="11791" formatCode="0">
                  <c:v>1946.656</c:v>
                </c:pt>
                <c:pt idx="11792" formatCode="0">
                  <c:v>2162.048</c:v>
                </c:pt>
                <c:pt idx="11793" formatCode="0">
                  <c:v>2270.76</c:v>
                </c:pt>
                <c:pt idx="11794" formatCode="0">
                  <c:v>2288.032</c:v>
                </c:pt>
                <c:pt idx="11795" formatCode="0">
                  <c:v>2289.048</c:v>
                </c:pt>
                <c:pt idx="11796" formatCode="0">
                  <c:v>2242.312</c:v>
                </c:pt>
                <c:pt idx="11797" formatCode="0">
                  <c:v>2199.64</c:v>
                </c:pt>
                <c:pt idx="11798" formatCode="0">
                  <c:v>2154.936</c:v>
                </c:pt>
                <c:pt idx="11799" formatCode="0">
                  <c:v>2130.552</c:v>
                </c:pt>
                <c:pt idx="11800" formatCode="0">
                  <c:v>2134.616</c:v>
                </c:pt>
                <c:pt idx="11801" formatCode="0">
                  <c:v>2148.84</c:v>
                </c:pt>
                <c:pt idx="11802" formatCode="0">
                  <c:v>2145.792</c:v>
                </c:pt>
                <c:pt idx="11803" formatCode="0">
                  <c:v>2141.728</c:v>
                </c:pt>
                <c:pt idx="11804" formatCode="0">
                  <c:v>2205.736</c:v>
                </c:pt>
                <c:pt idx="11805" formatCode="0">
                  <c:v>2219.96</c:v>
                </c:pt>
                <c:pt idx="11806" formatCode="0">
                  <c:v>2058.416</c:v>
                </c:pt>
                <c:pt idx="11807" formatCode="0">
                  <c:v>1882.648</c:v>
                </c:pt>
                <c:pt idx="11808" formatCode="0">
                  <c:v>1736.344</c:v>
                </c:pt>
                <c:pt idx="11809" formatCode="0">
                  <c:v>1645.92</c:v>
                </c:pt>
                <c:pt idx="11810" formatCode="0">
                  <c:v>1590.04</c:v>
                </c:pt>
                <c:pt idx="11811" formatCode="0">
                  <c:v>1565.656</c:v>
                </c:pt>
                <c:pt idx="11812" formatCode="0">
                  <c:v>1566.672</c:v>
                </c:pt>
                <c:pt idx="11813" formatCode="0">
                  <c:v>1612.392</c:v>
                </c:pt>
                <c:pt idx="11814" formatCode="0">
                  <c:v>1669.288</c:v>
                </c:pt>
                <c:pt idx="11815" formatCode="0">
                  <c:v>1799.336</c:v>
                </c:pt>
                <c:pt idx="11816" formatCode="0">
                  <c:v>2036.064</c:v>
                </c:pt>
                <c:pt idx="11817" formatCode="0">
                  <c:v>2167.128</c:v>
                </c:pt>
                <c:pt idx="11818" formatCode="0">
                  <c:v>2229.104</c:v>
                </c:pt>
                <c:pt idx="11819" formatCode="0">
                  <c:v>2214.88</c:v>
                </c:pt>
                <c:pt idx="11820" formatCode="0">
                  <c:v>2201.672</c:v>
                </c:pt>
                <c:pt idx="11821" formatCode="0">
                  <c:v>2156.968</c:v>
                </c:pt>
                <c:pt idx="11822" formatCode="0">
                  <c:v>2117.344</c:v>
                </c:pt>
                <c:pt idx="11823" formatCode="0">
                  <c:v>2105.152</c:v>
                </c:pt>
                <c:pt idx="11824" formatCode="0">
                  <c:v>2147.824</c:v>
                </c:pt>
                <c:pt idx="11825" formatCode="0">
                  <c:v>2180.336</c:v>
                </c:pt>
                <c:pt idx="11826" formatCode="0">
                  <c:v>2183.384</c:v>
                </c:pt>
                <c:pt idx="11827" formatCode="0">
                  <c:v>2223.008</c:v>
                </c:pt>
                <c:pt idx="11828" formatCode="0">
                  <c:v>2311.4</c:v>
                </c:pt>
                <c:pt idx="11829" formatCode="0">
                  <c:v>2294.128</c:v>
                </c:pt>
                <c:pt idx="11830" formatCode="0">
                  <c:v>2105.152</c:v>
                </c:pt>
                <c:pt idx="11831" formatCode="0">
                  <c:v>1896.872</c:v>
                </c:pt>
                <c:pt idx="11832" formatCode="0">
                  <c:v>1720.088</c:v>
                </c:pt>
                <c:pt idx="11833" formatCode="0">
                  <c:v>1661.16</c:v>
                </c:pt>
                <c:pt idx="11834" formatCode="0">
                  <c:v>1624.584</c:v>
                </c:pt>
                <c:pt idx="11835" formatCode="0">
                  <c:v>1626.616</c:v>
                </c:pt>
                <c:pt idx="11836" formatCode="0">
                  <c:v>1689.608</c:v>
                </c:pt>
                <c:pt idx="11837" formatCode="0">
                  <c:v>1891.792</c:v>
                </c:pt>
                <c:pt idx="11838" formatCode="0">
                  <c:v>2237.232</c:v>
                </c:pt>
                <c:pt idx="11839" formatCode="0">
                  <c:v>2471.928</c:v>
                </c:pt>
                <c:pt idx="11840" formatCode="0">
                  <c:v>2533.904</c:v>
                </c:pt>
                <c:pt idx="11841" formatCode="0">
                  <c:v>2541.016</c:v>
                </c:pt>
                <c:pt idx="11842" formatCode="0">
                  <c:v>2592.832</c:v>
                </c:pt>
                <c:pt idx="11843" formatCode="0">
                  <c:v>2617.216</c:v>
                </c:pt>
                <c:pt idx="11844" formatCode="0">
                  <c:v>2594.864</c:v>
                </c:pt>
                <c:pt idx="11845" formatCode="0">
                  <c:v>2564.384</c:v>
                </c:pt>
                <c:pt idx="11846" formatCode="0">
                  <c:v>2531.872</c:v>
                </c:pt>
                <c:pt idx="11847" formatCode="0">
                  <c:v>2536.952</c:v>
                </c:pt>
                <c:pt idx="11848" formatCode="0">
                  <c:v>2571.496</c:v>
                </c:pt>
                <c:pt idx="11849" formatCode="0">
                  <c:v>2667.0</c:v>
                </c:pt>
                <c:pt idx="11850" formatCode="0">
                  <c:v>2708.656</c:v>
                </c:pt>
                <c:pt idx="11851" formatCode="0">
                  <c:v>2696.464</c:v>
                </c:pt>
                <c:pt idx="11852" formatCode="0">
                  <c:v>2717.8</c:v>
                </c:pt>
                <c:pt idx="11853" formatCode="0">
                  <c:v>2596.896</c:v>
                </c:pt>
                <c:pt idx="11854" formatCode="0">
                  <c:v>2332.736</c:v>
                </c:pt>
                <c:pt idx="11855" formatCode="0">
                  <c:v>2086.864</c:v>
                </c:pt>
                <c:pt idx="11856" formatCode="0">
                  <c:v>1911.096</c:v>
                </c:pt>
                <c:pt idx="11857" formatCode="0">
                  <c:v>1820.672</c:v>
                </c:pt>
                <c:pt idx="11858" formatCode="0">
                  <c:v>1782.064</c:v>
                </c:pt>
                <c:pt idx="11859" formatCode="0">
                  <c:v>1767.84</c:v>
                </c:pt>
                <c:pt idx="11860" formatCode="0">
                  <c:v>1837.944</c:v>
                </c:pt>
                <c:pt idx="11861" formatCode="0">
                  <c:v>2068.576</c:v>
                </c:pt>
                <c:pt idx="11862" formatCode="0">
                  <c:v>2409.952</c:v>
                </c:pt>
                <c:pt idx="11863" formatCode="0">
                  <c:v>2644.648</c:v>
                </c:pt>
                <c:pt idx="11864" formatCode="0">
                  <c:v>2656.84</c:v>
                </c:pt>
                <c:pt idx="11865" formatCode="0">
                  <c:v>2651.76</c:v>
                </c:pt>
                <c:pt idx="11866" formatCode="0">
                  <c:v>2642.616</c:v>
                </c:pt>
                <c:pt idx="11867" formatCode="0">
                  <c:v>2622.296</c:v>
                </c:pt>
                <c:pt idx="11868" formatCode="0">
                  <c:v>2583.688</c:v>
                </c:pt>
                <c:pt idx="11869" formatCode="0">
                  <c:v>2564.384</c:v>
                </c:pt>
                <c:pt idx="11870" formatCode="0">
                  <c:v>2521.712</c:v>
                </c:pt>
                <c:pt idx="11871" formatCode="0">
                  <c:v>2501.392</c:v>
                </c:pt>
                <c:pt idx="11872" formatCode="0">
                  <c:v>2507.488</c:v>
                </c:pt>
                <c:pt idx="11873" formatCode="0">
                  <c:v>2540.0</c:v>
                </c:pt>
                <c:pt idx="11874" formatCode="0">
                  <c:v>2564.384</c:v>
                </c:pt>
                <c:pt idx="11875" formatCode="0">
                  <c:v>2557.272</c:v>
                </c:pt>
                <c:pt idx="11876" formatCode="0">
                  <c:v>2564.384</c:v>
                </c:pt>
                <c:pt idx="11877" formatCode="0">
                  <c:v>2511.552</c:v>
                </c:pt>
                <c:pt idx="11878" formatCode="0">
                  <c:v>2282.952</c:v>
                </c:pt>
                <c:pt idx="11879" formatCode="0">
                  <c:v>2050.288</c:v>
                </c:pt>
                <c:pt idx="11880" formatCode="0">
                  <c:v>1882.648</c:v>
                </c:pt>
                <c:pt idx="11881" formatCode="0">
                  <c:v>1786.128</c:v>
                </c:pt>
                <c:pt idx="11882" formatCode="0">
                  <c:v>1750.568</c:v>
                </c:pt>
                <c:pt idx="11883" formatCode="0">
                  <c:v>1742.44</c:v>
                </c:pt>
                <c:pt idx="11884" formatCode="0">
                  <c:v>1798.32</c:v>
                </c:pt>
                <c:pt idx="11885" formatCode="0">
                  <c:v>2009.648</c:v>
                </c:pt>
                <c:pt idx="11886" formatCode="0">
                  <c:v>2351.024</c:v>
                </c:pt>
                <c:pt idx="11887" formatCode="0">
                  <c:v>2584.704</c:v>
                </c:pt>
                <c:pt idx="11888" formatCode="0">
                  <c:v>2589.784</c:v>
                </c:pt>
                <c:pt idx="11889" formatCode="0">
                  <c:v>2564.384</c:v>
                </c:pt>
                <c:pt idx="11890" formatCode="0">
                  <c:v>2559.304</c:v>
                </c:pt>
                <c:pt idx="11891" formatCode="0">
                  <c:v>2553.208</c:v>
                </c:pt>
                <c:pt idx="11892" formatCode="0">
                  <c:v>2543.048</c:v>
                </c:pt>
                <c:pt idx="11893" formatCode="0">
                  <c:v>2521.712</c:v>
                </c:pt>
                <c:pt idx="11894" formatCode="0">
                  <c:v>2491.232</c:v>
                </c:pt>
                <c:pt idx="11895" formatCode="0">
                  <c:v>2459.736</c:v>
                </c:pt>
                <c:pt idx="11896" formatCode="0">
                  <c:v>2468.88</c:v>
                </c:pt>
                <c:pt idx="11897" formatCode="0">
                  <c:v>2498.344</c:v>
                </c:pt>
                <c:pt idx="11898" formatCode="0">
                  <c:v>2510.536</c:v>
                </c:pt>
                <c:pt idx="11899" formatCode="0">
                  <c:v>2508.504</c:v>
                </c:pt>
                <c:pt idx="11900" formatCode="0">
                  <c:v>2555.24</c:v>
                </c:pt>
                <c:pt idx="11901" formatCode="0">
                  <c:v>2497.328</c:v>
                </c:pt>
                <c:pt idx="11902" formatCode="0">
                  <c:v>2273.808</c:v>
                </c:pt>
                <c:pt idx="11903" formatCode="0">
                  <c:v>2001.52</c:v>
                </c:pt>
                <c:pt idx="11904" formatCode="0">
                  <c:v>1848.104</c:v>
                </c:pt>
                <c:pt idx="11905" formatCode="0">
                  <c:v>1747.52</c:v>
                </c:pt>
                <c:pt idx="11906" formatCode="0">
                  <c:v>1698.752</c:v>
                </c:pt>
                <c:pt idx="11907" formatCode="0">
                  <c:v>1695.704</c:v>
                </c:pt>
                <c:pt idx="11908" formatCode="0">
                  <c:v>1765.808</c:v>
                </c:pt>
                <c:pt idx="11909" formatCode="0">
                  <c:v>1962.912</c:v>
                </c:pt>
                <c:pt idx="11910" formatCode="0">
                  <c:v>2287.016</c:v>
                </c:pt>
                <c:pt idx="11911" formatCode="0">
                  <c:v>2529.84</c:v>
                </c:pt>
                <c:pt idx="11912" formatCode="0">
                  <c:v>2533.904</c:v>
                </c:pt>
                <c:pt idx="11913" formatCode="0">
                  <c:v>2525.776</c:v>
                </c:pt>
                <c:pt idx="11914" formatCode="0">
                  <c:v>2529.84</c:v>
                </c:pt>
                <c:pt idx="11915" formatCode="0">
                  <c:v>2513.584</c:v>
                </c:pt>
                <c:pt idx="11916" formatCode="0">
                  <c:v>2509.52</c:v>
                </c:pt>
                <c:pt idx="11917" formatCode="0">
                  <c:v>2488.184</c:v>
                </c:pt>
                <c:pt idx="11918" formatCode="0">
                  <c:v>2468.88</c:v>
                </c:pt>
                <c:pt idx="11919" formatCode="0">
                  <c:v>2455.672</c:v>
                </c:pt>
                <c:pt idx="11920" formatCode="0">
                  <c:v>2458.72</c:v>
                </c:pt>
                <c:pt idx="11921" formatCode="0">
                  <c:v>2459.736</c:v>
                </c:pt>
                <c:pt idx="11922" formatCode="0">
                  <c:v>2444.496</c:v>
                </c:pt>
                <c:pt idx="11923" formatCode="0">
                  <c:v>2405.888</c:v>
                </c:pt>
                <c:pt idx="11924" formatCode="0">
                  <c:v>2472.944</c:v>
                </c:pt>
                <c:pt idx="11925" formatCode="0">
                  <c:v>2490.216</c:v>
                </c:pt>
                <c:pt idx="11926" formatCode="0">
                  <c:v>2290.064</c:v>
                </c:pt>
                <c:pt idx="11927" formatCode="0">
                  <c:v>2039.112</c:v>
                </c:pt>
                <c:pt idx="11928" formatCode="0">
                  <c:v>1850.136</c:v>
                </c:pt>
                <c:pt idx="11929" formatCode="0">
                  <c:v>1723.136</c:v>
                </c:pt>
                <c:pt idx="11930" formatCode="0">
                  <c:v>1664.208</c:v>
                </c:pt>
                <c:pt idx="11931" formatCode="0">
                  <c:v>1652.016</c:v>
                </c:pt>
                <c:pt idx="11932" formatCode="0">
                  <c:v>1701.8</c:v>
                </c:pt>
                <c:pt idx="11933" formatCode="0">
                  <c:v>1852.168</c:v>
                </c:pt>
                <c:pt idx="11934" formatCode="0">
                  <c:v>2183.384</c:v>
                </c:pt>
                <c:pt idx="11935" formatCode="0">
                  <c:v>2402.84</c:v>
                </c:pt>
                <c:pt idx="11936" formatCode="0">
                  <c:v>2439.416</c:v>
                </c:pt>
                <c:pt idx="11937" formatCode="0">
                  <c:v>2462.784</c:v>
                </c:pt>
                <c:pt idx="11938" formatCode="0">
                  <c:v>2465.832</c:v>
                </c:pt>
                <c:pt idx="11939" formatCode="0">
                  <c:v>2501.392</c:v>
                </c:pt>
                <c:pt idx="11940" formatCode="0">
                  <c:v>2495.296</c:v>
                </c:pt>
                <c:pt idx="11941" formatCode="0">
                  <c:v>2487.168</c:v>
                </c:pt>
                <c:pt idx="11942" formatCode="0">
                  <c:v>2493.264</c:v>
                </c:pt>
                <c:pt idx="11943" formatCode="0">
                  <c:v>2490.216</c:v>
                </c:pt>
                <c:pt idx="11944" formatCode="0">
                  <c:v>2455.672</c:v>
                </c:pt>
                <c:pt idx="11945" formatCode="0">
                  <c:v>2434.336</c:v>
                </c:pt>
                <c:pt idx="11946" formatCode="0">
                  <c:v>2389.632</c:v>
                </c:pt>
                <c:pt idx="11947" formatCode="0">
                  <c:v>2355.088</c:v>
                </c:pt>
                <c:pt idx="11948" formatCode="0">
                  <c:v>2391.664</c:v>
                </c:pt>
                <c:pt idx="11949" formatCode="0">
                  <c:v>2373.376</c:v>
                </c:pt>
                <c:pt idx="11950" formatCode="0">
                  <c:v>2212.848</c:v>
                </c:pt>
                <c:pt idx="11951" formatCode="0">
                  <c:v>1999.488</c:v>
                </c:pt>
                <c:pt idx="11952" formatCode="0">
                  <c:v>1829.816</c:v>
                </c:pt>
                <c:pt idx="11953" formatCode="0">
                  <c:v>1717.04</c:v>
                </c:pt>
                <c:pt idx="11954" formatCode="0">
                  <c:v>1659.128</c:v>
                </c:pt>
                <c:pt idx="11955" formatCode="0">
                  <c:v>1626.616</c:v>
                </c:pt>
                <c:pt idx="11956" formatCode="0">
                  <c:v>1633.728</c:v>
                </c:pt>
                <c:pt idx="11957" formatCode="0">
                  <c:v>1683.512</c:v>
                </c:pt>
                <c:pt idx="11958" formatCode="0">
                  <c:v>1731.264</c:v>
                </c:pt>
                <c:pt idx="11959" formatCode="0">
                  <c:v>1878.584</c:v>
                </c:pt>
                <c:pt idx="11960" formatCode="0">
                  <c:v>2107.184</c:v>
                </c:pt>
                <c:pt idx="11961" formatCode="0">
                  <c:v>2263.648</c:v>
                </c:pt>
                <c:pt idx="11962" formatCode="0">
                  <c:v>2320.544</c:v>
                </c:pt>
                <c:pt idx="11963" formatCode="0">
                  <c:v>2333.752</c:v>
                </c:pt>
                <c:pt idx="11964" formatCode="0">
                  <c:v>2318.512</c:v>
                </c:pt>
                <c:pt idx="11965" formatCode="0">
                  <c:v>2273.808</c:v>
                </c:pt>
                <c:pt idx="11966" formatCode="0">
                  <c:v>2261.616</c:v>
                </c:pt>
                <c:pt idx="11967" formatCode="0">
                  <c:v>2249.424</c:v>
                </c:pt>
                <c:pt idx="11968" formatCode="0">
                  <c:v>2249.424</c:v>
                </c:pt>
                <c:pt idx="11969" formatCode="0">
                  <c:v>2267.712</c:v>
                </c:pt>
                <c:pt idx="11970" formatCode="0">
                  <c:v>2252.472</c:v>
                </c:pt>
                <c:pt idx="11971" formatCode="0">
                  <c:v>2230.12</c:v>
                </c:pt>
                <c:pt idx="11972" formatCode="0">
                  <c:v>2283.968</c:v>
                </c:pt>
                <c:pt idx="11973" formatCode="0">
                  <c:v>2269.744</c:v>
                </c:pt>
                <c:pt idx="11974" formatCode="0">
                  <c:v>2141.728</c:v>
                </c:pt>
                <c:pt idx="11975" formatCode="0">
                  <c:v>1939.544</c:v>
                </c:pt>
                <c:pt idx="11976" formatCode="0">
                  <c:v>1797.304</c:v>
                </c:pt>
                <c:pt idx="11977" formatCode="0">
                  <c:v>1683.512</c:v>
                </c:pt>
                <c:pt idx="11978" formatCode="0">
                  <c:v>1617.472</c:v>
                </c:pt>
                <c:pt idx="11979" formatCode="0">
                  <c:v>1590.04</c:v>
                </c:pt>
                <c:pt idx="11980" formatCode="0">
                  <c:v>1570.736</c:v>
                </c:pt>
                <c:pt idx="11981" formatCode="0">
                  <c:v>1593.088</c:v>
                </c:pt>
                <c:pt idx="11982" formatCode="0">
                  <c:v>1623.568</c:v>
                </c:pt>
                <c:pt idx="11983" formatCode="0">
                  <c:v>1743.456</c:v>
                </c:pt>
                <c:pt idx="11984" formatCode="0">
                  <c:v>1923.288</c:v>
                </c:pt>
                <c:pt idx="11985" formatCode="0">
                  <c:v>2109.216</c:v>
                </c:pt>
                <c:pt idx="11986" formatCode="0">
                  <c:v>2212.848</c:v>
                </c:pt>
                <c:pt idx="11987" formatCode="0">
                  <c:v>2230.12</c:v>
                </c:pt>
                <c:pt idx="11988" formatCode="0">
                  <c:v>2229.104</c:v>
                </c:pt>
                <c:pt idx="11989" formatCode="0">
                  <c:v>2218.944</c:v>
                </c:pt>
                <c:pt idx="11990" formatCode="0">
                  <c:v>2184.4</c:v>
                </c:pt>
                <c:pt idx="11991" formatCode="0">
                  <c:v>2178.304</c:v>
                </c:pt>
                <c:pt idx="11992" formatCode="0">
                  <c:v>2193.544</c:v>
                </c:pt>
                <c:pt idx="11993" formatCode="0">
                  <c:v>2241.296</c:v>
                </c:pt>
                <c:pt idx="11994" formatCode="0">
                  <c:v>2272.792</c:v>
                </c:pt>
                <c:pt idx="11995" formatCode="0">
                  <c:v>2278.888</c:v>
                </c:pt>
                <c:pt idx="11996" formatCode="0">
                  <c:v>2327.656</c:v>
                </c:pt>
                <c:pt idx="11997" formatCode="0">
                  <c:v>2295.144</c:v>
                </c:pt>
                <c:pt idx="11998" formatCode="0">
                  <c:v>2102.104</c:v>
                </c:pt>
                <c:pt idx="11999" formatCode="0">
                  <c:v>1867.408</c:v>
                </c:pt>
                <c:pt idx="12000" formatCode="0">
                  <c:v>1752.6</c:v>
                </c:pt>
                <c:pt idx="12001" formatCode="0">
                  <c:v>1630.68</c:v>
                </c:pt>
                <c:pt idx="12002" formatCode="0">
                  <c:v>1607.312</c:v>
                </c:pt>
                <c:pt idx="12003" formatCode="0">
                  <c:v>1600.2</c:v>
                </c:pt>
                <c:pt idx="12004" formatCode="0">
                  <c:v>1662.176</c:v>
                </c:pt>
                <c:pt idx="12005" formatCode="0">
                  <c:v>1865.376</c:v>
                </c:pt>
                <c:pt idx="12006" formatCode="0">
                  <c:v>2183.384</c:v>
                </c:pt>
                <c:pt idx="12007" formatCode="0">
                  <c:v>2409.952</c:v>
                </c:pt>
                <c:pt idx="12008" formatCode="0">
                  <c:v>2477.008</c:v>
                </c:pt>
                <c:pt idx="12009" formatCode="0">
                  <c:v>2491.232</c:v>
                </c:pt>
                <c:pt idx="12010" formatCode="0">
                  <c:v>2492.248</c:v>
                </c:pt>
                <c:pt idx="12011" formatCode="0">
                  <c:v>2483.104</c:v>
                </c:pt>
                <c:pt idx="12012" formatCode="0">
                  <c:v>2469.896</c:v>
                </c:pt>
                <c:pt idx="12013" formatCode="0">
                  <c:v>2473.96</c:v>
                </c:pt>
                <c:pt idx="12014" formatCode="0">
                  <c:v>2452.624</c:v>
                </c:pt>
                <c:pt idx="12015" formatCode="0">
                  <c:v>2427.224</c:v>
                </c:pt>
                <c:pt idx="12016" formatCode="0">
                  <c:v>2437.384</c:v>
                </c:pt>
                <c:pt idx="12017" formatCode="0">
                  <c:v>2479.04</c:v>
                </c:pt>
                <c:pt idx="12018" formatCode="0">
                  <c:v>2477.008</c:v>
                </c:pt>
                <c:pt idx="12019" formatCode="0">
                  <c:v>2452.624</c:v>
                </c:pt>
                <c:pt idx="12020" formatCode="0">
                  <c:v>2459.736</c:v>
                </c:pt>
                <c:pt idx="12021" formatCode="0">
                  <c:v>2404.872</c:v>
                </c:pt>
                <c:pt idx="12022" formatCode="0">
                  <c:v>2187.448</c:v>
                </c:pt>
                <c:pt idx="12023" formatCode="0">
                  <c:v>1959.864</c:v>
                </c:pt>
                <c:pt idx="12024" formatCode="0">
                  <c:v>1778.0</c:v>
                </c:pt>
                <c:pt idx="12025" formatCode="0">
                  <c:v>1701.8</c:v>
                </c:pt>
                <c:pt idx="12026" formatCode="0">
                  <c:v>1677.416</c:v>
                </c:pt>
                <c:pt idx="12027" formatCode="0">
                  <c:v>1668.272</c:v>
                </c:pt>
                <c:pt idx="12028" formatCode="0">
                  <c:v>1724.152</c:v>
                </c:pt>
                <c:pt idx="12029" formatCode="0">
                  <c:v>1938.528</c:v>
                </c:pt>
                <c:pt idx="12030" formatCode="0">
                  <c:v>2301.24</c:v>
                </c:pt>
                <c:pt idx="12031" formatCode="0">
                  <c:v>2518.664</c:v>
                </c:pt>
                <c:pt idx="12032" formatCode="0">
                  <c:v>2548.128</c:v>
                </c:pt>
                <c:pt idx="12033" formatCode="0">
                  <c:v>2533.904</c:v>
                </c:pt>
                <c:pt idx="12034" formatCode="0">
                  <c:v>2543.048</c:v>
                </c:pt>
                <c:pt idx="12035" formatCode="0">
                  <c:v>2524.76</c:v>
                </c:pt>
                <c:pt idx="12036" formatCode="0">
                  <c:v>2508.504</c:v>
                </c:pt>
                <c:pt idx="12037" formatCode="0">
                  <c:v>2489.2</c:v>
                </c:pt>
                <c:pt idx="12038" formatCode="0">
                  <c:v>2469.896</c:v>
                </c:pt>
                <c:pt idx="12039" formatCode="0">
                  <c:v>2449.576</c:v>
                </c:pt>
                <c:pt idx="12040" formatCode="0">
                  <c:v>2468.88</c:v>
                </c:pt>
                <c:pt idx="12041" formatCode="0">
                  <c:v>2515.616</c:v>
                </c:pt>
                <c:pt idx="12042" formatCode="0">
                  <c:v>2537.968</c:v>
                </c:pt>
                <c:pt idx="12043" formatCode="0">
                  <c:v>2552.192</c:v>
                </c:pt>
                <c:pt idx="12044" formatCode="0">
                  <c:v>2557.272</c:v>
                </c:pt>
                <c:pt idx="12045" formatCode="0">
                  <c:v>2471.928</c:v>
                </c:pt>
                <c:pt idx="12046" formatCode="0">
                  <c:v>2248.408</c:v>
                </c:pt>
                <c:pt idx="12047" formatCode="0">
                  <c:v>1992.376</c:v>
                </c:pt>
                <c:pt idx="12048" formatCode="0">
                  <c:v>1831.848</c:v>
                </c:pt>
                <c:pt idx="12049" formatCode="0">
                  <c:v>1764.792</c:v>
                </c:pt>
                <c:pt idx="12050" formatCode="0">
                  <c:v>1721.104</c:v>
                </c:pt>
                <c:pt idx="12051" formatCode="0">
                  <c:v>1702.816</c:v>
                </c:pt>
                <c:pt idx="12052" formatCode="0">
                  <c:v>1752.6</c:v>
                </c:pt>
                <c:pt idx="12053" formatCode="0">
                  <c:v>1945.64</c:v>
                </c:pt>
                <c:pt idx="12054" formatCode="0">
                  <c:v>2262.632</c:v>
                </c:pt>
                <c:pt idx="12055" formatCode="0">
                  <c:v>2510.536</c:v>
                </c:pt>
                <c:pt idx="12056" formatCode="0">
                  <c:v>2529.84</c:v>
                </c:pt>
                <c:pt idx="12057" formatCode="0">
                  <c:v>2499.36</c:v>
                </c:pt>
                <c:pt idx="12058" formatCode="0">
                  <c:v>2495.296</c:v>
                </c:pt>
                <c:pt idx="12059" formatCode="0">
                  <c:v>2500.376</c:v>
                </c:pt>
                <c:pt idx="12060" formatCode="0">
                  <c:v>2482.088</c:v>
                </c:pt>
                <c:pt idx="12061" formatCode="0">
                  <c:v>2479.04</c:v>
                </c:pt>
                <c:pt idx="12062" formatCode="0">
                  <c:v>2465.832</c:v>
                </c:pt>
                <c:pt idx="12063" formatCode="0">
                  <c:v>2447.544</c:v>
                </c:pt>
                <c:pt idx="12064" formatCode="0">
                  <c:v>2447.544</c:v>
                </c:pt>
                <c:pt idx="12065" formatCode="0">
                  <c:v>2468.88</c:v>
                </c:pt>
                <c:pt idx="12066" formatCode="0">
                  <c:v>2469.896</c:v>
                </c:pt>
                <c:pt idx="12067" formatCode="0">
                  <c:v>2446.528</c:v>
                </c:pt>
                <c:pt idx="12068" formatCode="0">
                  <c:v>2481.072</c:v>
                </c:pt>
                <c:pt idx="12069" formatCode="0">
                  <c:v>2453.64</c:v>
                </c:pt>
                <c:pt idx="12070" formatCode="0">
                  <c:v>2230.12</c:v>
                </c:pt>
                <c:pt idx="12071" formatCode="0">
                  <c:v>2000.504</c:v>
                </c:pt>
                <c:pt idx="12072" formatCode="0">
                  <c:v>1848.104</c:v>
                </c:pt>
                <c:pt idx="12073" formatCode="0">
                  <c:v>1731.264</c:v>
                </c:pt>
                <c:pt idx="12074" formatCode="0">
                  <c:v>1687.576</c:v>
                </c:pt>
                <c:pt idx="12075" formatCode="0">
                  <c:v>1683.512</c:v>
                </c:pt>
                <c:pt idx="12076" formatCode="0">
                  <c:v>1742.44</c:v>
                </c:pt>
                <c:pt idx="12077" formatCode="0">
                  <c:v>1925.32</c:v>
                </c:pt>
                <c:pt idx="12078" formatCode="0">
                  <c:v>2276.856</c:v>
                </c:pt>
                <c:pt idx="12079" formatCode="0">
                  <c:v>2519.68</c:v>
                </c:pt>
                <c:pt idx="12080" formatCode="0">
                  <c:v>2537.968</c:v>
                </c:pt>
                <c:pt idx="12081" formatCode="0">
                  <c:v>2506.472</c:v>
                </c:pt>
                <c:pt idx="12082" formatCode="0">
                  <c:v>2531.872</c:v>
                </c:pt>
                <c:pt idx="12083" formatCode="0">
                  <c:v>2507.488</c:v>
                </c:pt>
                <c:pt idx="12084" formatCode="0">
                  <c:v>2498.344</c:v>
                </c:pt>
                <c:pt idx="12085" formatCode="0">
                  <c:v>2485.136</c:v>
                </c:pt>
                <c:pt idx="12086" formatCode="0">
                  <c:v>2465.832</c:v>
                </c:pt>
                <c:pt idx="12087" formatCode="0">
                  <c:v>2442.464</c:v>
                </c:pt>
                <c:pt idx="12088" formatCode="0">
                  <c:v>2452.624</c:v>
                </c:pt>
                <c:pt idx="12089" formatCode="0">
                  <c:v>2474.976</c:v>
                </c:pt>
                <c:pt idx="12090" formatCode="0">
                  <c:v>2457.704</c:v>
                </c:pt>
                <c:pt idx="12091" formatCode="0">
                  <c:v>2422.144</c:v>
                </c:pt>
                <c:pt idx="12092" formatCode="0">
                  <c:v>2416.048</c:v>
                </c:pt>
                <c:pt idx="12093" formatCode="0">
                  <c:v>2429.256</c:v>
                </c:pt>
                <c:pt idx="12094" formatCode="0">
                  <c:v>2232.152</c:v>
                </c:pt>
                <c:pt idx="12095" formatCode="0">
                  <c:v>1991.36</c:v>
                </c:pt>
                <c:pt idx="12096" formatCode="0">
                  <c:v>1838.96</c:v>
                </c:pt>
                <c:pt idx="12097" formatCode="0">
                  <c:v>1741.424</c:v>
                </c:pt>
                <c:pt idx="12098" formatCode="0">
                  <c:v>1701.8</c:v>
                </c:pt>
                <c:pt idx="12099" formatCode="0">
                  <c:v>1679.448</c:v>
                </c:pt>
                <c:pt idx="12100" formatCode="0">
                  <c:v>1747.52</c:v>
                </c:pt>
                <c:pt idx="12101" formatCode="0">
                  <c:v>1917.192</c:v>
                </c:pt>
                <c:pt idx="12102" formatCode="0">
                  <c:v>2256.536</c:v>
                </c:pt>
                <c:pt idx="12103" formatCode="0">
                  <c:v>2493.264</c:v>
                </c:pt>
                <c:pt idx="12104" formatCode="0">
                  <c:v>2536.952</c:v>
                </c:pt>
                <c:pt idx="12105" formatCode="0">
                  <c:v>2563.368</c:v>
                </c:pt>
                <c:pt idx="12106" formatCode="0">
                  <c:v>2568.448</c:v>
                </c:pt>
                <c:pt idx="12107" formatCode="0">
                  <c:v>2538.984</c:v>
                </c:pt>
                <c:pt idx="12108" formatCode="0">
                  <c:v>2509.52</c:v>
                </c:pt>
                <c:pt idx="12109" formatCode="0">
                  <c:v>2508.504</c:v>
                </c:pt>
                <c:pt idx="12110" formatCode="0">
                  <c:v>2443.48</c:v>
                </c:pt>
                <c:pt idx="12111" formatCode="0">
                  <c:v>2402.84</c:v>
                </c:pt>
                <c:pt idx="12112" formatCode="0">
                  <c:v>2403.856</c:v>
                </c:pt>
                <c:pt idx="12113" formatCode="0">
                  <c:v>2394.712</c:v>
                </c:pt>
                <c:pt idx="12114" formatCode="0">
                  <c:v>2343.912</c:v>
                </c:pt>
                <c:pt idx="12115" formatCode="0">
                  <c:v>2294.128</c:v>
                </c:pt>
                <c:pt idx="12116" formatCode="0">
                  <c:v>2282.952</c:v>
                </c:pt>
                <c:pt idx="12117" formatCode="0">
                  <c:v>2331.72</c:v>
                </c:pt>
                <c:pt idx="12118" formatCode="0">
                  <c:v>2184.4</c:v>
                </c:pt>
                <c:pt idx="12119" formatCode="0">
                  <c:v>1978.152</c:v>
                </c:pt>
                <c:pt idx="12120" formatCode="0">
                  <c:v>1825.752</c:v>
                </c:pt>
                <c:pt idx="12121" formatCode="0">
                  <c:v>1738.376</c:v>
                </c:pt>
                <c:pt idx="12122" formatCode="0">
                  <c:v>1686.56</c:v>
                </c:pt>
                <c:pt idx="12123" formatCode="0">
                  <c:v>1675.384</c:v>
                </c:pt>
                <c:pt idx="12124" formatCode="0">
                  <c:v>1696.72</c:v>
                </c:pt>
                <c:pt idx="12125" formatCode="0">
                  <c:v>1769.872</c:v>
                </c:pt>
                <c:pt idx="12126" formatCode="0">
                  <c:v>1885.696</c:v>
                </c:pt>
                <c:pt idx="12127" formatCode="0">
                  <c:v>2102.104</c:v>
                </c:pt>
                <c:pt idx="12128" formatCode="0">
                  <c:v>2299.208</c:v>
                </c:pt>
                <c:pt idx="12129" formatCode="0">
                  <c:v>2398.776</c:v>
                </c:pt>
                <c:pt idx="12130" formatCode="0">
                  <c:v>2411.984</c:v>
                </c:pt>
                <c:pt idx="12131" formatCode="0">
                  <c:v>2383.536</c:v>
                </c:pt>
                <c:pt idx="12132" formatCode="0">
                  <c:v>2321.56</c:v>
                </c:pt>
                <c:pt idx="12133" formatCode="0">
                  <c:v>2271.776</c:v>
                </c:pt>
                <c:pt idx="12134" formatCode="0">
                  <c:v>2231.136</c:v>
                </c:pt>
                <c:pt idx="12135" formatCode="0">
                  <c:v>2233.168</c:v>
                </c:pt>
                <c:pt idx="12136" formatCode="0">
                  <c:v>2264.664</c:v>
                </c:pt>
                <c:pt idx="12137" formatCode="0">
                  <c:v>2287.016</c:v>
                </c:pt>
                <c:pt idx="12138" formatCode="0">
                  <c:v>2300.224</c:v>
                </c:pt>
                <c:pt idx="12139" formatCode="0">
                  <c:v>2291.08</c:v>
                </c:pt>
                <c:pt idx="12140" formatCode="0">
                  <c:v>2312.416</c:v>
                </c:pt>
                <c:pt idx="12141" formatCode="0">
                  <c:v>2277.872</c:v>
                </c:pt>
                <c:pt idx="12142" formatCode="0">
                  <c:v>2114.296</c:v>
                </c:pt>
                <c:pt idx="12143" formatCode="0">
                  <c:v>1933.448</c:v>
                </c:pt>
                <c:pt idx="12144" formatCode="0">
                  <c:v>1806.448</c:v>
                </c:pt>
                <c:pt idx="12145" formatCode="0">
                  <c:v>1718.056</c:v>
                </c:pt>
                <c:pt idx="12146" formatCode="0">
                  <c:v>1686.56</c:v>
                </c:pt>
                <c:pt idx="12147" formatCode="0">
                  <c:v>1655.064</c:v>
                </c:pt>
                <c:pt idx="12148" formatCode="0">
                  <c:v>1670.304</c:v>
                </c:pt>
                <c:pt idx="12149" formatCode="0">
                  <c:v>1699.768</c:v>
                </c:pt>
                <c:pt idx="12150" formatCode="0">
                  <c:v>1766.824</c:v>
                </c:pt>
                <c:pt idx="12151" formatCode="0">
                  <c:v>1924.304</c:v>
                </c:pt>
                <c:pt idx="12152" formatCode="0">
                  <c:v>2108.2</c:v>
                </c:pt>
                <c:pt idx="12153" formatCode="0">
                  <c:v>2226.056</c:v>
                </c:pt>
                <c:pt idx="12154" formatCode="0">
                  <c:v>2277.872</c:v>
                </c:pt>
                <c:pt idx="12155" formatCode="0">
                  <c:v>2273.808</c:v>
                </c:pt>
                <c:pt idx="12156" formatCode="0">
                  <c:v>2266.696</c:v>
                </c:pt>
                <c:pt idx="12157" formatCode="0">
                  <c:v>2204.72</c:v>
                </c:pt>
                <c:pt idx="12158" formatCode="0">
                  <c:v>2171.192</c:v>
                </c:pt>
                <c:pt idx="12159" formatCode="0">
                  <c:v>2166.112</c:v>
                </c:pt>
                <c:pt idx="12160" formatCode="0">
                  <c:v>2183.384</c:v>
                </c:pt>
                <c:pt idx="12161" formatCode="0">
                  <c:v>2211.832</c:v>
                </c:pt>
                <c:pt idx="12162" formatCode="0">
                  <c:v>2223.008</c:v>
                </c:pt>
                <c:pt idx="12163" formatCode="0">
                  <c:v>2232.152</c:v>
                </c:pt>
                <c:pt idx="12164" formatCode="0">
                  <c:v>2268.728</c:v>
                </c:pt>
                <c:pt idx="12165" formatCode="0">
                  <c:v>2328.672</c:v>
                </c:pt>
                <c:pt idx="12166" formatCode="0">
                  <c:v>2162.048</c:v>
                </c:pt>
                <c:pt idx="12167" formatCode="0">
                  <c:v>1930.4</c:v>
                </c:pt>
                <c:pt idx="12168" formatCode="0">
                  <c:v>1789.176</c:v>
                </c:pt>
                <c:pt idx="12169" formatCode="0">
                  <c:v>1699.768</c:v>
                </c:pt>
                <c:pt idx="12170" formatCode="0">
                  <c:v>1679.448</c:v>
                </c:pt>
                <c:pt idx="12171" formatCode="0">
                  <c:v>1682.496</c:v>
                </c:pt>
                <c:pt idx="12172" formatCode="0">
                  <c:v>1753.616</c:v>
                </c:pt>
                <c:pt idx="12173" formatCode="0">
                  <c:v>1953.768</c:v>
                </c:pt>
                <c:pt idx="12174" formatCode="0">
                  <c:v>2312.416</c:v>
                </c:pt>
                <c:pt idx="12175" formatCode="0">
                  <c:v>2553.208</c:v>
                </c:pt>
                <c:pt idx="12176" formatCode="0">
                  <c:v>2532.888</c:v>
                </c:pt>
                <c:pt idx="12177" formatCode="0">
                  <c:v>2483.104</c:v>
                </c:pt>
                <c:pt idx="12178" formatCode="0">
                  <c:v>2495.296</c:v>
                </c:pt>
                <c:pt idx="12179" formatCode="0">
                  <c:v>2524.76</c:v>
                </c:pt>
                <c:pt idx="12180" formatCode="0">
                  <c:v>2500.376</c:v>
                </c:pt>
                <c:pt idx="12181" formatCode="0">
                  <c:v>2490.216</c:v>
                </c:pt>
                <c:pt idx="12182" formatCode="0">
                  <c:v>2460.752</c:v>
                </c:pt>
                <c:pt idx="12183" formatCode="0">
                  <c:v>2424.176</c:v>
                </c:pt>
                <c:pt idx="12184" formatCode="0">
                  <c:v>2416.048</c:v>
                </c:pt>
                <c:pt idx="12185" formatCode="0">
                  <c:v>2427.224</c:v>
                </c:pt>
                <c:pt idx="12186" formatCode="0">
                  <c:v>2395.728</c:v>
                </c:pt>
                <c:pt idx="12187" formatCode="0">
                  <c:v>2359.152</c:v>
                </c:pt>
                <c:pt idx="12188" formatCode="0">
                  <c:v>2385.568</c:v>
                </c:pt>
                <c:pt idx="12189" formatCode="0">
                  <c:v>2421.128</c:v>
                </c:pt>
                <c:pt idx="12190" formatCode="0">
                  <c:v>2226.056</c:v>
                </c:pt>
                <c:pt idx="12191" formatCode="0">
                  <c:v>1958.848</c:v>
                </c:pt>
                <c:pt idx="12192" formatCode="0">
                  <c:v>1789.176</c:v>
                </c:pt>
                <c:pt idx="12193" formatCode="0">
                  <c:v>1699.768</c:v>
                </c:pt>
                <c:pt idx="12194" formatCode="0">
                  <c:v>1680.464</c:v>
                </c:pt>
                <c:pt idx="12195" formatCode="0">
                  <c:v>1673.352</c:v>
                </c:pt>
                <c:pt idx="12196" formatCode="0">
                  <c:v>1752.6</c:v>
                </c:pt>
                <c:pt idx="12197" formatCode="0">
                  <c:v>1973.072</c:v>
                </c:pt>
                <c:pt idx="12198" formatCode="0">
                  <c:v>2301.24</c:v>
                </c:pt>
                <c:pt idx="12199" formatCode="0">
                  <c:v>2529.84</c:v>
                </c:pt>
                <c:pt idx="12200" formatCode="0">
                  <c:v>2545.08</c:v>
                </c:pt>
                <c:pt idx="12201" formatCode="0">
                  <c:v>2524.76</c:v>
                </c:pt>
                <c:pt idx="12202" formatCode="0">
                  <c:v>2516.632</c:v>
                </c:pt>
                <c:pt idx="12203" formatCode="0">
                  <c:v>2498.344</c:v>
                </c:pt>
                <c:pt idx="12204" formatCode="0">
                  <c:v>2473.96</c:v>
                </c:pt>
                <c:pt idx="12205" formatCode="0">
                  <c:v>2500.376</c:v>
                </c:pt>
                <c:pt idx="12206" formatCode="0">
                  <c:v>2486.152</c:v>
                </c:pt>
                <c:pt idx="12207" formatCode="0">
                  <c:v>2479.04</c:v>
                </c:pt>
                <c:pt idx="12208" formatCode="0">
                  <c:v>2487.168</c:v>
                </c:pt>
                <c:pt idx="12209" formatCode="0">
                  <c:v>2483.104</c:v>
                </c:pt>
                <c:pt idx="12210" formatCode="0">
                  <c:v>2458.72</c:v>
                </c:pt>
                <c:pt idx="12211" formatCode="0">
                  <c:v>2402.84</c:v>
                </c:pt>
                <c:pt idx="12212" formatCode="0">
                  <c:v>2406.904</c:v>
                </c:pt>
                <c:pt idx="12213" formatCode="0">
                  <c:v>2456.688</c:v>
                </c:pt>
                <c:pt idx="12214" formatCode="0">
                  <c:v>2252.472</c:v>
                </c:pt>
                <c:pt idx="12215" formatCode="0">
                  <c:v>1999.488</c:v>
                </c:pt>
                <c:pt idx="12216" formatCode="0">
                  <c:v>1797.304</c:v>
                </c:pt>
                <c:pt idx="12217" formatCode="0">
                  <c:v>1698.752</c:v>
                </c:pt>
                <c:pt idx="12218" formatCode="0">
                  <c:v>1655.064</c:v>
                </c:pt>
                <c:pt idx="12219" formatCode="0">
                  <c:v>1640.84</c:v>
                </c:pt>
                <c:pt idx="12220" formatCode="0">
                  <c:v>1695.704</c:v>
                </c:pt>
                <c:pt idx="12221" formatCode="0">
                  <c:v>1877.568</c:v>
                </c:pt>
                <c:pt idx="12222" formatCode="0">
                  <c:v>2181.352</c:v>
                </c:pt>
                <c:pt idx="12223" formatCode="0">
                  <c:v>2453.64</c:v>
                </c:pt>
                <c:pt idx="12224" formatCode="0">
                  <c:v>2487.168</c:v>
                </c:pt>
                <c:pt idx="12225" formatCode="0">
                  <c:v>2520.696</c:v>
                </c:pt>
                <c:pt idx="12226" formatCode="0">
                  <c:v>2570.48</c:v>
                </c:pt>
                <c:pt idx="12227" formatCode="0">
                  <c:v>2601.976</c:v>
                </c:pt>
                <c:pt idx="12228" formatCode="0">
                  <c:v>2611.12</c:v>
                </c:pt>
                <c:pt idx="12229" formatCode="0">
                  <c:v>2615.184</c:v>
                </c:pt>
                <c:pt idx="12230" formatCode="0">
                  <c:v>2624.328</c:v>
                </c:pt>
                <c:pt idx="12231" formatCode="0">
                  <c:v>2662.936</c:v>
                </c:pt>
                <c:pt idx="12232" formatCode="0">
                  <c:v>2665.984</c:v>
                </c:pt>
                <c:pt idx="12233" formatCode="0">
                  <c:v>2674.112</c:v>
                </c:pt>
                <c:pt idx="12234" formatCode="0">
                  <c:v>2622.296</c:v>
                </c:pt>
                <c:pt idx="12235" formatCode="0">
                  <c:v>2561.336</c:v>
                </c:pt>
                <c:pt idx="12236" formatCode="0">
                  <c:v>2514.6</c:v>
                </c:pt>
                <c:pt idx="12237" formatCode="0">
                  <c:v>2558.288</c:v>
                </c:pt>
                <c:pt idx="12238" formatCode="0">
                  <c:v>2358.136</c:v>
                </c:pt>
                <c:pt idx="12239" formatCode="0">
                  <c:v>2093.976</c:v>
                </c:pt>
                <c:pt idx="12240" formatCode="0">
                  <c:v>1867.408</c:v>
                </c:pt>
                <c:pt idx="12241" formatCode="0">
                  <c:v>1767.84</c:v>
                </c:pt>
                <c:pt idx="12242" formatCode="0">
                  <c:v>1706.88</c:v>
                </c:pt>
                <c:pt idx="12243" formatCode="0">
                  <c:v>1668.272</c:v>
                </c:pt>
                <c:pt idx="12244" formatCode="0">
                  <c:v>1708.912</c:v>
                </c:pt>
                <c:pt idx="12245" formatCode="0">
                  <c:v>1847.088</c:v>
                </c:pt>
                <c:pt idx="12246" formatCode="0">
                  <c:v>2169.16</c:v>
                </c:pt>
                <c:pt idx="12247" formatCode="0">
                  <c:v>2465.832</c:v>
                </c:pt>
                <c:pt idx="12248" formatCode="0">
                  <c:v>2570.48</c:v>
                </c:pt>
                <c:pt idx="12249" formatCode="0">
                  <c:v>2650.744</c:v>
                </c:pt>
                <c:pt idx="12250" formatCode="0">
                  <c:v>2724.912</c:v>
                </c:pt>
                <c:pt idx="12251" formatCode="0">
                  <c:v>2768.6</c:v>
                </c:pt>
                <c:pt idx="12252" formatCode="0">
                  <c:v>2828.544</c:v>
                </c:pt>
                <c:pt idx="12253" formatCode="0">
                  <c:v>2894.584</c:v>
                </c:pt>
                <c:pt idx="12254" formatCode="0">
                  <c:v>2927.096</c:v>
                </c:pt>
                <c:pt idx="12255" formatCode="0">
                  <c:v>2957.576</c:v>
                </c:pt>
                <c:pt idx="12256" formatCode="0">
                  <c:v>2985.008</c:v>
                </c:pt>
                <c:pt idx="12257" formatCode="0">
                  <c:v>2973.832</c:v>
                </c:pt>
                <c:pt idx="12258" formatCode="0">
                  <c:v>2924.048</c:v>
                </c:pt>
                <c:pt idx="12259" formatCode="0">
                  <c:v>2831.592</c:v>
                </c:pt>
                <c:pt idx="12260" formatCode="0">
                  <c:v>2768.6</c:v>
                </c:pt>
                <c:pt idx="12261" formatCode="0">
                  <c:v>2798.064</c:v>
                </c:pt>
                <c:pt idx="12262" formatCode="0">
                  <c:v>2556.256</c:v>
                </c:pt>
                <c:pt idx="12263" formatCode="0">
                  <c:v>2238.248</c:v>
                </c:pt>
                <c:pt idx="12264" formatCode="0">
                  <c:v>2010.664</c:v>
                </c:pt>
                <c:pt idx="12265" formatCode="0">
                  <c:v>1872.488</c:v>
                </c:pt>
                <c:pt idx="12266" formatCode="0">
                  <c:v>1804.416</c:v>
                </c:pt>
                <c:pt idx="12267" formatCode="0">
                  <c:v>1760.728</c:v>
                </c:pt>
                <c:pt idx="12268" formatCode="0">
                  <c:v>1785.112</c:v>
                </c:pt>
                <c:pt idx="12269" formatCode="0">
                  <c:v>1907.032</c:v>
                </c:pt>
                <c:pt idx="12270" formatCode="0">
                  <c:v>2178.304</c:v>
                </c:pt>
                <c:pt idx="12271" formatCode="0">
                  <c:v>2464.816</c:v>
                </c:pt>
                <c:pt idx="12272" formatCode="0">
                  <c:v>2628.392</c:v>
                </c:pt>
                <c:pt idx="12273" formatCode="0">
                  <c:v>2732.024</c:v>
                </c:pt>
                <c:pt idx="12274" formatCode="0">
                  <c:v>2789.936</c:v>
                </c:pt>
                <c:pt idx="12275" formatCode="0">
                  <c:v>2958.592</c:v>
                </c:pt>
                <c:pt idx="12276" formatCode="0">
                  <c:v>3003.296</c:v>
                </c:pt>
                <c:pt idx="12277" formatCode="0">
                  <c:v>3059.176</c:v>
                </c:pt>
                <c:pt idx="12278" formatCode="0">
                  <c:v>3131.312</c:v>
                </c:pt>
                <c:pt idx="12279" formatCode="0">
                  <c:v>3152.648</c:v>
                </c:pt>
                <c:pt idx="12280" formatCode="0">
                  <c:v>3181.096</c:v>
                </c:pt>
                <c:pt idx="12281" formatCode="0">
                  <c:v>3152.648</c:v>
                </c:pt>
                <c:pt idx="12282" formatCode="0">
                  <c:v>3101.848</c:v>
                </c:pt>
                <c:pt idx="12283" formatCode="0">
                  <c:v>2985.008</c:v>
                </c:pt>
                <c:pt idx="12284" formatCode="0">
                  <c:v>2859.024</c:v>
                </c:pt>
                <c:pt idx="12285" formatCode="0">
                  <c:v>2819.4</c:v>
                </c:pt>
                <c:pt idx="12286" formatCode="0">
                  <c:v>2594.864</c:v>
                </c:pt>
                <c:pt idx="12287" formatCode="0">
                  <c:v>2306.32</c:v>
                </c:pt>
                <c:pt idx="12288" formatCode="0">
                  <c:v>2053.336</c:v>
                </c:pt>
                <c:pt idx="12289" formatCode="0">
                  <c:v>1901.952</c:v>
                </c:pt>
                <c:pt idx="12290" formatCode="0">
                  <c:v>1797.304</c:v>
                </c:pt>
                <c:pt idx="12291" formatCode="0">
                  <c:v>1728.216</c:v>
                </c:pt>
                <c:pt idx="12292" formatCode="0">
                  <c:v>1709.928</c:v>
                </c:pt>
                <c:pt idx="12293" formatCode="0">
                  <c:v>1699.768</c:v>
                </c:pt>
                <c:pt idx="12294" formatCode="0">
                  <c:v>1764.792</c:v>
                </c:pt>
                <c:pt idx="12295" formatCode="0">
                  <c:v>1923.288</c:v>
                </c:pt>
                <c:pt idx="12296" formatCode="0">
                  <c:v>2097.024</c:v>
                </c:pt>
                <c:pt idx="12297" formatCode="0">
                  <c:v>2206.752</c:v>
                </c:pt>
                <c:pt idx="12298" formatCode="0">
                  <c:v>2288.032</c:v>
                </c:pt>
                <c:pt idx="12299" formatCode="0">
                  <c:v>2319.528</c:v>
                </c:pt>
                <c:pt idx="12300" formatCode="0">
                  <c:v>2314.448</c:v>
                </c:pt>
                <c:pt idx="12301" formatCode="0">
                  <c:v>2296.16</c:v>
                </c:pt>
                <c:pt idx="12302" formatCode="0">
                  <c:v>2276.856</c:v>
                </c:pt>
                <c:pt idx="12303" formatCode="0">
                  <c:v>2264.664</c:v>
                </c:pt>
                <c:pt idx="12304" formatCode="0">
                  <c:v>2267.712</c:v>
                </c:pt>
                <c:pt idx="12305" formatCode="0">
                  <c:v>2294.128</c:v>
                </c:pt>
                <c:pt idx="12306" formatCode="0">
                  <c:v>2250.44</c:v>
                </c:pt>
                <c:pt idx="12307" formatCode="0">
                  <c:v>2204.72</c:v>
                </c:pt>
                <c:pt idx="12308" formatCode="0">
                  <c:v>2207.768</c:v>
                </c:pt>
                <c:pt idx="12309" formatCode="0">
                  <c:v>2187.448</c:v>
                </c:pt>
                <c:pt idx="12310" formatCode="0">
                  <c:v>2066.544</c:v>
                </c:pt>
                <c:pt idx="12311" formatCode="0">
                  <c:v>1883.664</c:v>
                </c:pt>
                <c:pt idx="12312" formatCode="0">
                  <c:v>1762.76</c:v>
                </c:pt>
                <c:pt idx="12313" formatCode="0">
                  <c:v>1652.016</c:v>
                </c:pt>
                <c:pt idx="12314" formatCode="0">
                  <c:v>1605.28</c:v>
                </c:pt>
                <c:pt idx="12315" formatCode="0">
                  <c:v>1569.72</c:v>
                </c:pt>
                <c:pt idx="12316" formatCode="0">
                  <c:v>1560.576</c:v>
                </c:pt>
                <c:pt idx="12317" formatCode="0">
                  <c:v>1564.64</c:v>
                </c:pt>
                <c:pt idx="12318" formatCode="0">
                  <c:v>1612.392</c:v>
                </c:pt>
                <c:pt idx="12319" formatCode="0">
                  <c:v>1739.392</c:v>
                </c:pt>
                <c:pt idx="12320" formatCode="0">
                  <c:v>1910.08</c:v>
                </c:pt>
                <c:pt idx="12321" formatCode="0">
                  <c:v>2019.808</c:v>
                </c:pt>
                <c:pt idx="12322" formatCode="0">
                  <c:v>2118.36</c:v>
                </c:pt>
                <c:pt idx="12323" formatCode="0">
                  <c:v>2129.536</c:v>
                </c:pt>
                <c:pt idx="12324" formatCode="0">
                  <c:v>2109.216</c:v>
                </c:pt>
                <c:pt idx="12325" formatCode="0">
                  <c:v>2097.024</c:v>
                </c:pt>
                <c:pt idx="12326" formatCode="0">
                  <c:v>2062.48</c:v>
                </c:pt>
                <c:pt idx="12327" formatCode="0">
                  <c:v>2040.128</c:v>
                </c:pt>
                <c:pt idx="12328" formatCode="0">
                  <c:v>2053.336</c:v>
                </c:pt>
                <c:pt idx="12329" formatCode="0">
                  <c:v>2074.672</c:v>
                </c:pt>
                <c:pt idx="12330" formatCode="0">
                  <c:v>2087.88</c:v>
                </c:pt>
                <c:pt idx="12331" formatCode="0">
                  <c:v>2081.784</c:v>
                </c:pt>
                <c:pt idx="12332" formatCode="0">
                  <c:v>2116.328</c:v>
                </c:pt>
                <c:pt idx="12333" formatCode="0">
                  <c:v>2117.344</c:v>
                </c:pt>
                <c:pt idx="12334" formatCode="0">
                  <c:v>2006.6</c:v>
                </c:pt>
                <c:pt idx="12335" formatCode="0">
                  <c:v>1845.056</c:v>
                </c:pt>
                <c:pt idx="12336" formatCode="0">
                  <c:v>1697.736</c:v>
                </c:pt>
                <c:pt idx="12337" formatCode="0">
                  <c:v>1618.488</c:v>
                </c:pt>
                <c:pt idx="12338" formatCode="0">
                  <c:v>1566.672</c:v>
                </c:pt>
                <c:pt idx="12339" formatCode="0">
                  <c:v>1556.512</c:v>
                </c:pt>
                <c:pt idx="12340" formatCode="0">
                  <c:v>1561.592</c:v>
                </c:pt>
                <c:pt idx="12341" formatCode="0">
                  <c:v>1604.264</c:v>
                </c:pt>
                <c:pt idx="12342" formatCode="0">
                  <c:v>1667.256</c:v>
                </c:pt>
                <c:pt idx="12343" formatCode="0">
                  <c:v>1784.096</c:v>
                </c:pt>
                <c:pt idx="12344" formatCode="0">
                  <c:v>1951.736</c:v>
                </c:pt>
                <c:pt idx="12345" formatCode="0">
                  <c:v>2097.024</c:v>
                </c:pt>
                <c:pt idx="12346" formatCode="0">
                  <c:v>2243.328</c:v>
                </c:pt>
                <c:pt idx="12347" formatCode="0">
                  <c:v>2270.76</c:v>
                </c:pt>
                <c:pt idx="12348" formatCode="0">
                  <c:v>2273.808</c:v>
                </c:pt>
                <c:pt idx="12349" formatCode="0">
                  <c:v>2254.504</c:v>
                </c:pt>
                <c:pt idx="12350" formatCode="0">
                  <c:v>2236.216</c:v>
                </c:pt>
                <c:pt idx="12351" formatCode="0">
                  <c:v>2236.216</c:v>
                </c:pt>
                <c:pt idx="12352" formatCode="0">
                  <c:v>2267.712</c:v>
                </c:pt>
                <c:pt idx="12353" formatCode="0">
                  <c:v>2314.448</c:v>
                </c:pt>
                <c:pt idx="12354" formatCode="0">
                  <c:v>2322.576</c:v>
                </c:pt>
                <c:pt idx="12355" formatCode="0">
                  <c:v>2337.816</c:v>
                </c:pt>
                <c:pt idx="12356" formatCode="0">
                  <c:v>2345.944</c:v>
                </c:pt>
                <c:pt idx="12357" formatCode="0">
                  <c:v>2341.88</c:v>
                </c:pt>
                <c:pt idx="12358" formatCode="0">
                  <c:v>2140.712</c:v>
                </c:pt>
                <c:pt idx="12359" formatCode="0">
                  <c:v>1901.952</c:v>
                </c:pt>
                <c:pt idx="12360" formatCode="0">
                  <c:v>1711.96</c:v>
                </c:pt>
                <c:pt idx="12361" formatCode="0">
                  <c:v>1632.712</c:v>
                </c:pt>
                <c:pt idx="12362" formatCode="0">
                  <c:v>1600.2</c:v>
                </c:pt>
                <c:pt idx="12363" formatCode="0">
                  <c:v>1588.008</c:v>
                </c:pt>
                <c:pt idx="12364" formatCode="0">
                  <c:v>1632.712</c:v>
                </c:pt>
                <c:pt idx="12365" formatCode="0">
                  <c:v>1823.72</c:v>
                </c:pt>
                <c:pt idx="12366" formatCode="0">
                  <c:v>2120.392</c:v>
                </c:pt>
                <c:pt idx="12367" formatCode="0">
                  <c:v>2359.152</c:v>
                </c:pt>
                <c:pt idx="12368" formatCode="0">
                  <c:v>2409.952</c:v>
                </c:pt>
                <c:pt idx="12369" formatCode="0">
                  <c:v>2472.944</c:v>
                </c:pt>
                <c:pt idx="12370" formatCode="0">
                  <c:v>2488.184</c:v>
                </c:pt>
                <c:pt idx="12371" formatCode="0">
                  <c:v>2531.872</c:v>
                </c:pt>
                <c:pt idx="12372" formatCode="0">
                  <c:v>2487.168</c:v>
                </c:pt>
                <c:pt idx="12373" formatCode="0">
                  <c:v>2497.328</c:v>
                </c:pt>
                <c:pt idx="12374" formatCode="0">
                  <c:v>2472.944</c:v>
                </c:pt>
                <c:pt idx="12375" formatCode="0">
                  <c:v>2452.624</c:v>
                </c:pt>
                <c:pt idx="12376" formatCode="0">
                  <c:v>2443.48</c:v>
                </c:pt>
                <c:pt idx="12377" formatCode="0">
                  <c:v>2447.544</c:v>
                </c:pt>
                <c:pt idx="12378" formatCode="0">
                  <c:v>2456.688</c:v>
                </c:pt>
                <c:pt idx="12379" formatCode="0">
                  <c:v>2394.712</c:v>
                </c:pt>
                <c:pt idx="12380" formatCode="0">
                  <c:v>2437.384</c:v>
                </c:pt>
                <c:pt idx="12381" formatCode="0">
                  <c:v>2439.416</c:v>
                </c:pt>
                <c:pt idx="12382" formatCode="0">
                  <c:v>2225.04</c:v>
                </c:pt>
                <c:pt idx="12383" formatCode="0">
                  <c:v>1965.96</c:v>
                </c:pt>
                <c:pt idx="12384" formatCode="0">
                  <c:v>1798.32</c:v>
                </c:pt>
                <c:pt idx="12385" formatCode="0">
                  <c:v>1717.04</c:v>
                </c:pt>
                <c:pt idx="12386" formatCode="0">
                  <c:v>1678.432</c:v>
                </c:pt>
                <c:pt idx="12387" formatCode="0">
                  <c:v>1648.968</c:v>
                </c:pt>
                <c:pt idx="12388" formatCode="0">
                  <c:v>1693.672</c:v>
                </c:pt>
                <c:pt idx="12389" formatCode="0">
                  <c:v>1867.408</c:v>
                </c:pt>
                <c:pt idx="12390" formatCode="0">
                  <c:v>2177.288</c:v>
                </c:pt>
                <c:pt idx="12391" formatCode="0">
                  <c:v>2421.128</c:v>
                </c:pt>
                <c:pt idx="12392" formatCode="0">
                  <c:v>2468.88</c:v>
                </c:pt>
                <c:pt idx="12393" formatCode="0">
                  <c:v>2488.184</c:v>
                </c:pt>
                <c:pt idx="12394" formatCode="0">
                  <c:v>2511.552</c:v>
                </c:pt>
                <c:pt idx="12395" formatCode="0">
                  <c:v>2524.76</c:v>
                </c:pt>
                <c:pt idx="12396" formatCode="0">
                  <c:v>2487.168</c:v>
                </c:pt>
                <c:pt idx="12397" formatCode="0">
                  <c:v>2481.072</c:v>
                </c:pt>
                <c:pt idx="12398" formatCode="0">
                  <c:v>2444.496</c:v>
                </c:pt>
                <c:pt idx="12399" formatCode="0">
                  <c:v>2462.784</c:v>
                </c:pt>
                <c:pt idx="12400" formatCode="0">
                  <c:v>2438.4</c:v>
                </c:pt>
                <c:pt idx="12401" formatCode="0">
                  <c:v>2448.56</c:v>
                </c:pt>
                <c:pt idx="12402" formatCode="0">
                  <c:v>2423.16</c:v>
                </c:pt>
                <c:pt idx="12403" formatCode="0">
                  <c:v>2388.616</c:v>
                </c:pt>
                <c:pt idx="12404" formatCode="0">
                  <c:v>2383.536</c:v>
                </c:pt>
                <c:pt idx="12405" formatCode="0">
                  <c:v>2408.936</c:v>
                </c:pt>
                <c:pt idx="12406" formatCode="0">
                  <c:v>2242.312</c:v>
                </c:pt>
                <c:pt idx="12407" formatCode="0">
                  <c:v>2005.584</c:v>
                </c:pt>
                <c:pt idx="12408" formatCode="0">
                  <c:v>1809.496</c:v>
                </c:pt>
                <c:pt idx="12409" formatCode="0">
                  <c:v>1720.088</c:v>
                </c:pt>
                <c:pt idx="12410" formatCode="0">
                  <c:v>1674.368</c:v>
                </c:pt>
                <c:pt idx="12411" formatCode="0">
                  <c:v>1664.208</c:v>
                </c:pt>
                <c:pt idx="12412" formatCode="0">
                  <c:v>1717.04</c:v>
                </c:pt>
                <c:pt idx="12413" formatCode="0">
                  <c:v>1880.616</c:v>
                </c:pt>
                <c:pt idx="12414" formatCode="0">
                  <c:v>2196.592</c:v>
                </c:pt>
                <c:pt idx="12415" formatCode="0">
                  <c:v>2424.176</c:v>
                </c:pt>
                <c:pt idx="12416" formatCode="0">
                  <c:v>2459.736</c:v>
                </c:pt>
                <c:pt idx="12417" formatCode="0">
                  <c:v>2464.816</c:v>
                </c:pt>
                <c:pt idx="12418" formatCode="0">
                  <c:v>2491.232</c:v>
                </c:pt>
                <c:pt idx="12419" formatCode="0">
                  <c:v>2485.136</c:v>
                </c:pt>
                <c:pt idx="12420" formatCode="0">
                  <c:v>2481.072</c:v>
                </c:pt>
                <c:pt idx="12421" formatCode="0">
                  <c:v>2484.12</c:v>
                </c:pt>
                <c:pt idx="12422" formatCode="0">
                  <c:v>2465.832</c:v>
                </c:pt>
                <c:pt idx="12423" formatCode="0">
                  <c:v>2439.416</c:v>
                </c:pt>
                <c:pt idx="12424" formatCode="0">
                  <c:v>2448.56</c:v>
                </c:pt>
                <c:pt idx="12425" formatCode="0">
                  <c:v>2446.528</c:v>
                </c:pt>
                <c:pt idx="12426" formatCode="0">
                  <c:v>2440.432</c:v>
                </c:pt>
                <c:pt idx="12427" formatCode="0">
                  <c:v>2392.68</c:v>
                </c:pt>
                <c:pt idx="12428" formatCode="0">
                  <c:v>2421.128</c:v>
                </c:pt>
                <c:pt idx="12429" formatCode="0">
                  <c:v>2445.512</c:v>
                </c:pt>
                <c:pt idx="12430" formatCode="0">
                  <c:v>2261.616</c:v>
                </c:pt>
                <c:pt idx="12431" formatCode="0">
                  <c:v>2012.696</c:v>
                </c:pt>
                <c:pt idx="12432" formatCode="0">
                  <c:v>1829.816</c:v>
                </c:pt>
                <c:pt idx="12433" formatCode="0">
                  <c:v>1734.312</c:v>
                </c:pt>
                <c:pt idx="12434" formatCode="0">
                  <c:v>1686.56</c:v>
                </c:pt>
                <c:pt idx="12435" formatCode="0">
                  <c:v>1673.352</c:v>
                </c:pt>
                <c:pt idx="12436" formatCode="0">
                  <c:v>1732.28</c:v>
                </c:pt>
                <c:pt idx="12437" formatCode="0">
                  <c:v>1909.064</c:v>
                </c:pt>
                <c:pt idx="12438" formatCode="0">
                  <c:v>2199.64</c:v>
                </c:pt>
                <c:pt idx="12439" formatCode="0">
                  <c:v>2433.32</c:v>
                </c:pt>
                <c:pt idx="12440" formatCode="0">
                  <c:v>2482.088</c:v>
                </c:pt>
                <c:pt idx="12441" formatCode="0">
                  <c:v>2489.2</c:v>
                </c:pt>
                <c:pt idx="12442" formatCode="0">
                  <c:v>2509.52</c:v>
                </c:pt>
                <c:pt idx="12443" formatCode="0">
                  <c:v>2505.456</c:v>
                </c:pt>
                <c:pt idx="12444" formatCode="0">
                  <c:v>2495.296</c:v>
                </c:pt>
                <c:pt idx="12445" formatCode="0">
                  <c:v>2489.2</c:v>
                </c:pt>
                <c:pt idx="12446" formatCode="0">
                  <c:v>2480.056</c:v>
                </c:pt>
                <c:pt idx="12447" formatCode="0">
                  <c:v>2450.592</c:v>
                </c:pt>
                <c:pt idx="12448" formatCode="0">
                  <c:v>2429.256</c:v>
                </c:pt>
                <c:pt idx="12449" formatCode="0">
                  <c:v>2402.84</c:v>
                </c:pt>
                <c:pt idx="12450" formatCode="0">
                  <c:v>2343.912</c:v>
                </c:pt>
                <c:pt idx="12451" formatCode="0">
                  <c:v>2280.92</c:v>
                </c:pt>
                <c:pt idx="12452" formatCode="0">
                  <c:v>2263.648</c:v>
                </c:pt>
                <c:pt idx="12453" formatCode="0">
                  <c:v>2319.528</c:v>
                </c:pt>
                <c:pt idx="12454" formatCode="0">
                  <c:v>2186.432</c:v>
                </c:pt>
                <c:pt idx="12455" formatCode="0">
                  <c:v>1985.264</c:v>
                </c:pt>
                <c:pt idx="12456" formatCode="0">
                  <c:v>1793.24</c:v>
                </c:pt>
                <c:pt idx="12457" formatCode="0">
                  <c:v>1696.72</c:v>
                </c:pt>
                <c:pt idx="12458" formatCode="0">
                  <c:v>1641.856</c:v>
                </c:pt>
                <c:pt idx="12459" formatCode="0">
                  <c:v>1622.552</c:v>
                </c:pt>
                <c:pt idx="12460" formatCode="0">
                  <c:v>1634.744</c:v>
                </c:pt>
                <c:pt idx="12461" formatCode="0">
                  <c:v>1690.624</c:v>
                </c:pt>
                <c:pt idx="12462" formatCode="0">
                  <c:v>1789.176</c:v>
                </c:pt>
                <c:pt idx="12463" formatCode="0">
                  <c:v>1943.608</c:v>
                </c:pt>
                <c:pt idx="12464" formatCode="0">
                  <c:v>2132.584</c:v>
                </c:pt>
                <c:pt idx="12465" formatCode="0">
                  <c:v>2250.44</c:v>
                </c:pt>
                <c:pt idx="12466" formatCode="0">
                  <c:v>2306.32</c:v>
                </c:pt>
                <c:pt idx="12467" formatCode="0">
                  <c:v>2302.256</c:v>
                </c:pt>
                <c:pt idx="12468" formatCode="0">
                  <c:v>2256.536</c:v>
                </c:pt>
                <c:pt idx="12469" formatCode="0">
                  <c:v>2218.944</c:v>
                </c:pt>
                <c:pt idx="12470" formatCode="0">
                  <c:v>2178.304</c:v>
                </c:pt>
                <c:pt idx="12471" formatCode="0">
                  <c:v>2151.888</c:v>
                </c:pt>
                <c:pt idx="12472" formatCode="0">
                  <c:v>2147.824</c:v>
                </c:pt>
                <c:pt idx="12473" formatCode="0">
                  <c:v>2170.176</c:v>
                </c:pt>
                <c:pt idx="12474" formatCode="0">
                  <c:v>2154.936</c:v>
                </c:pt>
                <c:pt idx="12475" formatCode="0">
                  <c:v>2135.632</c:v>
                </c:pt>
                <c:pt idx="12476" formatCode="0">
                  <c:v>2147.824</c:v>
                </c:pt>
                <c:pt idx="12477" formatCode="0">
                  <c:v>2178.304</c:v>
                </c:pt>
                <c:pt idx="12478" formatCode="0">
                  <c:v>2079.752</c:v>
                </c:pt>
                <c:pt idx="12479" formatCode="0">
                  <c:v>1908.048</c:v>
                </c:pt>
                <c:pt idx="12480" formatCode="0">
                  <c:v>1747.52</c:v>
                </c:pt>
                <c:pt idx="12481" formatCode="0">
                  <c:v>1664.208</c:v>
                </c:pt>
                <c:pt idx="12482" formatCode="0">
                  <c:v>1616.456</c:v>
                </c:pt>
                <c:pt idx="12483" formatCode="0">
                  <c:v>1589.024</c:v>
                </c:pt>
                <c:pt idx="12484" formatCode="0">
                  <c:v>1593.088</c:v>
                </c:pt>
                <c:pt idx="12485" formatCode="0">
                  <c:v>1626.616</c:v>
                </c:pt>
                <c:pt idx="12486" formatCode="0">
                  <c:v>1679.448</c:v>
                </c:pt>
                <c:pt idx="12487" formatCode="0">
                  <c:v>1836.928</c:v>
                </c:pt>
                <c:pt idx="12488" formatCode="0">
                  <c:v>2030.984</c:v>
                </c:pt>
                <c:pt idx="12489" formatCode="0">
                  <c:v>2178.304</c:v>
                </c:pt>
                <c:pt idx="12490" formatCode="0">
                  <c:v>2273.808</c:v>
                </c:pt>
                <c:pt idx="12491" formatCode="0">
                  <c:v>2276.856</c:v>
                </c:pt>
                <c:pt idx="12492" formatCode="0">
                  <c:v>2262.632</c:v>
                </c:pt>
                <c:pt idx="12493" formatCode="0">
                  <c:v>2235.2</c:v>
                </c:pt>
                <c:pt idx="12494" formatCode="0">
                  <c:v>2204.72</c:v>
                </c:pt>
                <c:pt idx="12495" formatCode="0">
                  <c:v>2193.544</c:v>
                </c:pt>
                <c:pt idx="12496" formatCode="0">
                  <c:v>2217.928</c:v>
                </c:pt>
                <c:pt idx="12497" formatCode="0">
                  <c:v>2279.904</c:v>
                </c:pt>
                <c:pt idx="12498" formatCode="0">
                  <c:v>2277.872</c:v>
                </c:pt>
                <c:pt idx="12499" formatCode="0">
                  <c:v>2288.032</c:v>
                </c:pt>
                <c:pt idx="12500" formatCode="0">
                  <c:v>2350.008</c:v>
                </c:pt>
                <c:pt idx="12501" formatCode="0">
                  <c:v>2360.168</c:v>
                </c:pt>
                <c:pt idx="12502" formatCode="0">
                  <c:v>2180.336</c:v>
                </c:pt>
                <c:pt idx="12503" formatCode="0">
                  <c:v>1953.768</c:v>
                </c:pt>
                <c:pt idx="12504" formatCode="0">
                  <c:v>1780.032</c:v>
                </c:pt>
                <c:pt idx="12505" formatCode="0">
                  <c:v>1712.976</c:v>
                </c:pt>
                <c:pt idx="12506" formatCode="0">
                  <c:v>1678.432</c:v>
                </c:pt>
                <c:pt idx="12507" formatCode="0">
                  <c:v>1661.16</c:v>
                </c:pt>
                <c:pt idx="12508" formatCode="0">
                  <c:v>1744.472</c:v>
                </c:pt>
                <c:pt idx="12509" formatCode="0">
                  <c:v>1952.752</c:v>
                </c:pt>
                <c:pt idx="12510" formatCode="0">
                  <c:v>2265.68</c:v>
                </c:pt>
                <c:pt idx="12511" formatCode="0">
                  <c:v>2523.744</c:v>
                </c:pt>
                <c:pt idx="12512" formatCode="0">
                  <c:v>2565.4</c:v>
                </c:pt>
                <c:pt idx="12513" formatCode="0">
                  <c:v>2560.32</c:v>
                </c:pt>
                <c:pt idx="12514" formatCode="0">
                  <c:v>2585.72</c:v>
                </c:pt>
                <c:pt idx="12515" formatCode="0">
                  <c:v>2571.496</c:v>
                </c:pt>
                <c:pt idx="12516" formatCode="0">
                  <c:v>2554.224</c:v>
                </c:pt>
                <c:pt idx="12517" formatCode="0">
                  <c:v>2530.856</c:v>
                </c:pt>
                <c:pt idx="12518" formatCode="0">
                  <c:v>2500.376</c:v>
                </c:pt>
                <c:pt idx="12519" formatCode="0">
                  <c:v>2460.752</c:v>
                </c:pt>
                <c:pt idx="12520" formatCode="0">
                  <c:v>2468.88</c:v>
                </c:pt>
                <c:pt idx="12521" formatCode="0">
                  <c:v>2466.848</c:v>
                </c:pt>
                <c:pt idx="12522" formatCode="0">
                  <c:v>2482.088</c:v>
                </c:pt>
                <c:pt idx="12523" formatCode="0">
                  <c:v>2479.04</c:v>
                </c:pt>
                <c:pt idx="12524" formatCode="0">
                  <c:v>2495.296</c:v>
                </c:pt>
                <c:pt idx="12525" formatCode="0">
                  <c:v>2493.264</c:v>
                </c:pt>
                <c:pt idx="12526" formatCode="0">
                  <c:v>2265.68</c:v>
                </c:pt>
                <c:pt idx="12527" formatCode="0">
                  <c:v>2001.52</c:v>
                </c:pt>
                <c:pt idx="12528" formatCode="0">
                  <c:v>1829.816</c:v>
                </c:pt>
                <c:pt idx="12529" formatCode="0">
                  <c:v>1739.392</c:v>
                </c:pt>
                <c:pt idx="12530" formatCode="0">
                  <c:v>1703.832</c:v>
                </c:pt>
                <c:pt idx="12531" formatCode="0">
                  <c:v>1692.656</c:v>
                </c:pt>
                <c:pt idx="12532" formatCode="0">
                  <c:v>1754.632</c:v>
                </c:pt>
                <c:pt idx="12533" formatCode="0">
                  <c:v>1956.816</c:v>
                </c:pt>
                <c:pt idx="12534" formatCode="0">
                  <c:v>2309.368</c:v>
                </c:pt>
                <c:pt idx="12535" formatCode="0">
                  <c:v>2540.0</c:v>
                </c:pt>
                <c:pt idx="12536" formatCode="0">
                  <c:v>2559.304</c:v>
                </c:pt>
                <c:pt idx="12537" formatCode="0">
                  <c:v>2546.096</c:v>
                </c:pt>
                <c:pt idx="12538" formatCode="0">
                  <c:v>2558.288</c:v>
                </c:pt>
                <c:pt idx="12539" formatCode="0">
                  <c:v>2543.048</c:v>
                </c:pt>
                <c:pt idx="12540" formatCode="0">
                  <c:v>2516.632</c:v>
                </c:pt>
                <c:pt idx="12541" formatCode="0">
                  <c:v>2508.504</c:v>
                </c:pt>
                <c:pt idx="12542" formatCode="0">
                  <c:v>2491.232</c:v>
                </c:pt>
                <c:pt idx="12543" formatCode="0">
                  <c:v>2449.576</c:v>
                </c:pt>
                <c:pt idx="12544" formatCode="0">
                  <c:v>2467.864</c:v>
                </c:pt>
                <c:pt idx="12545" formatCode="0">
                  <c:v>2479.04</c:v>
                </c:pt>
                <c:pt idx="12546" formatCode="0">
                  <c:v>2453.64</c:v>
                </c:pt>
                <c:pt idx="12547" formatCode="0">
                  <c:v>2428.24</c:v>
                </c:pt>
                <c:pt idx="12548" formatCode="0">
                  <c:v>2433.32</c:v>
                </c:pt>
                <c:pt idx="12549" formatCode="0">
                  <c:v>2460.752</c:v>
                </c:pt>
                <c:pt idx="12550" formatCode="0">
                  <c:v>2281.936</c:v>
                </c:pt>
                <c:pt idx="12551" formatCode="0">
                  <c:v>2005.584</c:v>
                </c:pt>
                <c:pt idx="12552" formatCode="0">
                  <c:v>1839.976</c:v>
                </c:pt>
                <c:pt idx="12553" formatCode="0">
                  <c:v>1753.616</c:v>
                </c:pt>
                <c:pt idx="12554" formatCode="0">
                  <c:v>1705.864</c:v>
                </c:pt>
                <c:pt idx="12555" formatCode="0">
                  <c:v>1696.72</c:v>
                </c:pt>
                <c:pt idx="12556" formatCode="0">
                  <c:v>1754.632</c:v>
                </c:pt>
                <c:pt idx="12557" formatCode="0">
                  <c:v>1958.848</c:v>
                </c:pt>
                <c:pt idx="12558" formatCode="0">
                  <c:v>2274.824</c:v>
                </c:pt>
                <c:pt idx="12559" formatCode="0">
                  <c:v>2492.248</c:v>
                </c:pt>
                <c:pt idx="12560" formatCode="0">
                  <c:v>2519.68</c:v>
                </c:pt>
                <c:pt idx="12561" formatCode="0">
                  <c:v>2494.28</c:v>
                </c:pt>
                <c:pt idx="12562" formatCode="0">
                  <c:v>2508.504</c:v>
                </c:pt>
                <c:pt idx="12563" formatCode="0">
                  <c:v>2498.344</c:v>
                </c:pt>
                <c:pt idx="12564" formatCode="0">
                  <c:v>2535.936</c:v>
                </c:pt>
                <c:pt idx="12565" formatCode="0">
                  <c:v>2530.856</c:v>
                </c:pt>
                <c:pt idx="12566" formatCode="0">
                  <c:v>2527.808</c:v>
                </c:pt>
                <c:pt idx="12567" formatCode="0">
                  <c:v>2521.712</c:v>
                </c:pt>
                <c:pt idx="12568" formatCode="0">
                  <c:v>2515.616</c:v>
                </c:pt>
                <c:pt idx="12569" formatCode="0">
                  <c:v>2502.408</c:v>
                </c:pt>
                <c:pt idx="12570" formatCode="0">
                  <c:v>2463.8</c:v>
                </c:pt>
                <c:pt idx="12571" formatCode="0">
                  <c:v>2423.16</c:v>
                </c:pt>
                <c:pt idx="12572" formatCode="0">
                  <c:v>2417.064</c:v>
                </c:pt>
                <c:pt idx="12573" formatCode="0">
                  <c:v>2462.784</c:v>
                </c:pt>
                <c:pt idx="12574" formatCode="0">
                  <c:v>2294.128</c:v>
                </c:pt>
                <c:pt idx="12575" formatCode="0">
                  <c:v>2027.936</c:v>
                </c:pt>
                <c:pt idx="12576" formatCode="0">
                  <c:v>1847.088</c:v>
                </c:pt>
                <c:pt idx="12577" formatCode="0">
                  <c:v>1744.472</c:v>
                </c:pt>
                <c:pt idx="12578" formatCode="0">
                  <c:v>1686.56</c:v>
                </c:pt>
                <c:pt idx="12579" formatCode="0">
                  <c:v>1668.272</c:v>
                </c:pt>
                <c:pt idx="12580" formatCode="0">
                  <c:v>1731.264</c:v>
                </c:pt>
                <c:pt idx="12581" formatCode="0">
                  <c:v>1878.584</c:v>
                </c:pt>
                <c:pt idx="12582" formatCode="0">
                  <c:v>2182.368</c:v>
                </c:pt>
                <c:pt idx="12583" formatCode="0">
                  <c:v>2418.08</c:v>
                </c:pt>
                <c:pt idx="12584" formatCode="0">
                  <c:v>2447.544</c:v>
                </c:pt>
                <c:pt idx="12585" formatCode="0">
                  <c:v>2478.024</c:v>
                </c:pt>
                <c:pt idx="12586" formatCode="0">
                  <c:v>2523.744</c:v>
                </c:pt>
                <c:pt idx="12587" formatCode="0">
                  <c:v>2572.512</c:v>
                </c:pt>
                <c:pt idx="12588" formatCode="0">
                  <c:v>2586.736</c:v>
                </c:pt>
                <c:pt idx="12589" formatCode="0">
                  <c:v>2609.088</c:v>
                </c:pt>
                <c:pt idx="12590" formatCode="0">
                  <c:v>2613.152</c:v>
                </c:pt>
                <c:pt idx="12591" formatCode="0">
                  <c:v>2618.232</c:v>
                </c:pt>
                <c:pt idx="12592" formatCode="0">
                  <c:v>2610.104</c:v>
                </c:pt>
                <c:pt idx="12593" formatCode="0">
                  <c:v>2601.976</c:v>
                </c:pt>
                <c:pt idx="12594" formatCode="0">
                  <c:v>2549.144</c:v>
                </c:pt>
                <c:pt idx="12595" formatCode="0">
                  <c:v>2483.104</c:v>
                </c:pt>
                <c:pt idx="12596" formatCode="0">
                  <c:v>2456.688</c:v>
                </c:pt>
                <c:pt idx="12597" formatCode="0">
                  <c:v>2481.072</c:v>
                </c:pt>
                <c:pt idx="12598" formatCode="0">
                  <c:v>2309.368</c:v>
                </c:pt>
                <c:pt idx="12599" formatCode="0">
                  <c:v>2041.144</c:v>
                </c:pt>
                <c:pt idx="12600" formatCode="0">
                  <c:v>1847.088</c:v>
                </c:pt>
                <c:pt idx="12601" formatCode="0">
                  <c:v>1735.328</c:v>
                </c:pt>
                <c:pt idx="12602" formatCode="0">
                  <c:v>1689.608</c:v>
                </c:pt>
                <c:pt idx="12603" formatCode="0">
                  <c:v>1658.112</c:v>
                </c:pt>
                <c:pt idx="12604" formatCode="0">
                  <c:v>1704.848</c:v>
                </c:pt>
                <c:pt idx="12605" formatCode="0">
                  <c:v>1850.136</c:v>
                </c:pt>
                <c:pt idx="12606" formatCode="0">
                  <c:v>2107.184</c:v>
                </c:pt>
                <c:pt idx="12607" formatCode="0">
                  <c:v>2371.344</c:v>
                </c:pt>
                <c:pt idx="12608" formatCode="0">
                  <c:v>2425.192</c:v>
                </c:pt>
                <c:pt idx="12609" formatCode="0">
                  <c:v>2474.976</c:v>
                </c:pt>
                <c:pt idx="12610" formatCode="0">
                  <c:v>2493.264</c:v>
                </c:pt>
                <c:pt idx="12611" formatCode="0">
                  <c:v>2504.44</c:v>
                </c:pt>
                <c:pt idx="12612" formatCode="0">
                  <c:v>2513.584</c:v>
                </c:pt>
                <c:pt idx="12613" formatCode="0">
                  <c:v>2508.504</c:v>
                </c:pt>
                <c:pt idx="12614" formatCode="0">
                  <c:v>2478.024</c:v>
                </c:pt>
                <c:pt idx="12615" formatCode="0">
                  <c:v>2454.656</c:v>
                </c:pt>
                <c:pt idx="12616" formatCode="0">
                  <c:v>2446.528</c:v>
                </c:pt>
                <c:pt idx="12617" formatCode="0">
                  <c:v>2436.368</c:v>
                </c:pt>
                <c:pt idx="12618" formatCode="0">
                  <c:v>2383.536</c:v>
                </c:pt>
                <c:pt idx="12619" formatCode="0">
                  <c:v>2300.224</c:v>
                </c:pt>
                <c:pt idx="12620" formatCode="0">
                  <c:v>2279.904</c:v>
                </c:pt>
                <c:pt idx="12621" formatCode="0">
                  <c:v>2290.064</c:v>
                </c:pt>
                <c:pt idx="12622" formatCode="0">
                  <c:v>2155.952</c:v>
                </c:pt>
                <c:pt idx="12623" formatCode="0">
                  <c:v>1977.136</c:v>
                </c:pt>
                <c:pt idx="12624" formatCode="0">
                  <c:v>1774.952</c:v>
                </c:pt>
                <c:pt idx="12625" formatCode="0">
                  <c:v>1673.352</c:v>
                </c:pt>
                <c:pt idx="12626" formatCode="0">
                  <c:v>1618.488</c:v>
                </c:pt>
                <c:pt idx="12627" formatCode="0">
                  <c:v>1593.088</c:v>
                </c:pt>
                <c:pt idx="12628" formatCode="0">
                  <c:v>1596.136</c:v>
                </c:pt>
                <c:pt idx="12629" formatCode="0">
                  <c:v>1631.696</c:v>
                </c:pt>
                <c:pt idx="12630" formatCode="0">
                  <c:v>1726.184</c:v>
                </c:pt>
                <c:pt idx="12631" formatCode="0">
                  <c:v>1895.856</c:v>
                </c:pt>
                <c:pt idx="12632" formatCode="0">
                  <c:v>2075.688</c:v>
                </c:pt>
                <c:pt idx="12633" formatCode="0">
                  <c:v>2203.704</c:v>
                </c:pt>
                <c:pt idx="12634" formatCode="0">
                  <c:v>2246.376</c:v>
                </c:pt>
                <c:pt idx="12635" formatCode="0">
                  <c:v>2264.664</c:v>
                </c:pt>
                <c:pt idx="12636" formatCode="0">
                  <c:v>2238.248</c:v>
                </c:pt>
                <c:pt idx="12637" formatCode="0">
                  <c:v>2201.672</c:v>
                </c:pt>
                <c:pt idx="12638" formatCode="0">
                  <c:v>2160.016</c:v>
                </c:pt>
                <c:pt idx="12639" formatCode="0">
                  <c:v>2144.776</c:v>
                </c:pt>
                <c:pt idx="12640" formatCode="0">
                  <c:v>2157.984</c:v>
                </c:pt>
                <c:pt idx="12641" formatCode="0">
                  <c:v>2167.128</c:v>
                </c:pt>
                <c:pt idx="12642" formatCode="0">
                  <c:v>2152.904</c:v>
                </c:pt>
                <c:pt idx="12643" formatCode="0">
                  <c:v>2122.424</c:v>
                </c:pt>
                <c:pt idx="12644" formatCode="0">
                  <c:v>2116.328</c:v>
                </c:pt>
                <c:pt idx="12645" formatCode="0">
                  <c:v>2171.192</c:v>
                </c:pt>
                <c:pt idx="12646" formatCode="0">
                  <c:v>2079.752</c:v>
                </c:pt>
                <c:pt idx="12647" formatCode="0">
                  <c:v>1915.16</c:v>
                </c:pt>
                <c:pt idx="12648" formatCode="0">
                  <c:v>1712.976</c:v>
                </c:pt>
                <c:pt idx="12649" formatCode="0">
                  <c:v>1639.824</c:v>
                </c:pt>
                <c:pt idx="12650" formatCode="0">
                  <c:v>1590.04</c:v>
                </c:pt>
                <c:pt idx="12651" formatCode="0">
                  <c:v>1569.72</c:v>
                </c:pt>
                <c:pt idx="12652" formatCode="0">
                  <c:v>1582.928</c:v>
                </c:pt>
                <c:pt idx="12653" formatCode="0">
                  <c:v>1596.136</c:v>
                </c:pt>
                <c:pt idx="12654" formatCode="0">
                  <c:v>1664.208</c:v>
                </c:pt>
                <c:pt idx="12655" formatCode="0">
                  <c:v>1818.64</c:v>
                </c:pt>
                <c:pt idx="12656" formatCode="0">
                  <c:v>1982.216</c:v>
                </c:pt>
                <c:pt idx="12657" formatCode="0">
                  <c:v>2120.392</c:v>
                </c:pt>
                <c:pt idx="12658" formatCode="0">
                  <c:v>2203.704</c:v>
                </c:pt>
                <c:pt idx="12659" formatCode="0">
                  <c:v>2209.8</c:v>
                </c:pt>
                <c:pt idx="12660" formatCode="0">
                  <c:v>2197.608</c:v>
                </c:pt>
                <c:pt idx="12661" formatCode="0">
                  <c:v>2157.984</c:v>
                </c:pt>
                <c:pt idx="12662" formatCode="0">
                  <c:v>2132.584</c:v>
                </c:pt>
                <c:pt idx="12663" formatCode="0">
                  <c:v>2124.456</c:v>
                </c:pt>
                <c:pt idx="12664" formatCode="0">
                  <c:v>2144.776</c:v>
                </c:pt>
                <c:pt idx="12665" formatCode="0">
                  <c:v>2182.368</c:v>
                </c:pt>
                <c:pt idx="12666" formatCode="0">
                  <c:v>2208.784</c:v>
                </c:pt>
                <c:pt idx="12667" formatCode="0">
                  <c:v>2205.736</c:v>
                </c:pt>
                <c:pt idx="12668" formatCode="0">
                  <c:v>2249.424</c:v>
                </c:pt>
                <c:pt idx="12669" formatCode="0">
                  <c:v>2305.304</c:v>
                </c:pt>
                <c:pt idx="12670" formatCode="0">
                  <c:v>2166.112</c:v>
                </c:pt>
                <c:pt idx="12671" formatCode="0">
                  <c:v>1909.064</c:v>
                </c:pt>
                <c:pt idx="12672" formatCode="0">
                  <c:v>1739.392</c:v>
                </c:pt>
                <c:pt idx="12673" formatCode="0">
                  <c:v>1666.24</c:v>
                </c:pt>
                <c:pt idx="12674" formatCode="0">
                  <c:v>1614.424</c:v>
                </c:pt>
                <c:pt idx="12675" formatCode="0">
                  <c:v>1607.312</c:v>
                </c:pt>
                <c:pt idx="12676" formatCode="0">
                  <c:v>1649.984</c:v>
                </c:pt>
                <c:pt idx="12677" formatCode="0">
                  <c:v>1808.48</c:v>
                </c:pt>
                <c:pt idx="12678" formatCode="0">
                  <c:v>2109.216</c:v>
                </c:pt>
                <c:pt idx="12679" formatCode="0">
                  <c:v>2338.832</c:v>
                </c:pt>
                <c:pt idx="12680" formatCode="0">
                  <c:v>2452.624</c:v>
                </c:pt>
                <c:pt idx="12681" formatCode="0">
                  <c:v>2492.248</c:v>
                </c:pt>
                <c:pt idx="12682" formatCode="0">
                  <c:v>2530.856</c:v>
                </c:pt>
                <c:pt idx="12683" formatCode="0">
                  <c:v>2540.0</c:v>
                </c:pt>
                <c:pt idx="12684" formatCode="0">
                  <c:v>2562.352</c:v>
                </c:pt>
                <c:pt idx="12685" formatCode="0">
                  <c:v>2562.352</c:v>
                </c:pt>
                <c:pt idx="12686" formatCode="0">
                  <c:v>2562.352</c:v>
                </c:pt>
                <c:pt idx="12687" formatCode="0">
                  <c:v>2555.24</c:v>
                </c:pt>
                <c:pt idx="12688" formatCode="0">
                  <c:v>2548.128</c:v>
                </c:pt>
                <c:pt idx="12689" formatCode="0">
                  <c:v>2533.904</c:v>
                </c:pt>
                <c:pt idx="12690" formatCode="0">
                  <c:v>2497.328</c:v>
                </c:pt>
                <c:pt idx="12691" formatCode="0">
                  <c:v>2445.512</c:v>
                </c:pt>
                <c:pt idx="12692" formatCode="0">
                  <c:v>2408.936</c:v>
                </c:pt>
                <c:pt idx="12693" formatCode="0">
                  <c:v>2460.752</c:v>
                </c:pt>
                <c:pt idx="12694" formatCode="0">
                  <c:v>2271.776</c:v>
                </c:pt>
                <c:pt idx="12695" formatCode="0">
                  <c:v>2010.664</c:v>
                </c:pt>
                <c:pt idx="12696" formatCode="0">
                  <c:v>1807.464</c:v>
                </c:pt>
                <c:pt idx="12697" formatCode="0">
                  <c:v>1711.96</c:v>
                </c:pt>
                <c:pt idx="12698" formatCode="0">
                  <c:v>1660.144</c:v>
                </c:pt>
                <c:pt idx="12699" formatCode="0">
                  <c:v>1647.952</c:v>
                </c:pt>
                <c:pt idx="12700" formatCode="0">
                  <c:v>1712.976</c:v>
                </c:pt>
                <c:pt idx="12701" formatCode="0">
                  <c:v>1887.728</c:v>
                </c:pt>
                <c:pt idx="12702" formatCode="0">
                  <c:v>2153.92</c:v>
                </c:pt>
                <c:pt idx="12703" formatCode="0">
                  <c:v>2368.296</c:v>
                </c:pt>
                <c:pt idx="12704" formatCode="0">
                  <c:v>2417.064</c:v>
                </c:pt>
                <c:pt idx="12705" formatCode="0">
                  <c:v>2468.88</c:v>
                </c:pt>
                <c:pt idx="12706" formatCode="0">
                  <c:v>2496.312</c:v>
                </c:pt>
                <c:pt idx="12707" formatCode="0">
                  <c:v>2515.616</c:v>
                </c:pt>
                <c:pt idx="12708" formatCode="0">
                  <c:v>2510.536</c:v>
                </c:pt>
                <c:pt idx="12709" formatCode="0">
                  <c:v>2502.408</c:v>
                </c:pt>
                <c:pt idx="12710" formatCode="0">
                  <c:v>2492.248</c:v>
                </c:pt>
                <c:pt idx="12711" formatCode="0">
                  <c:v>2488.184</c:v>
                </c:pt>
                <c:pt idx="12712" formatCode="0">
                  <c:v>2477.008</c:v>
                </c:pt>
                <c:pt idx="12713" formatCode="0">
                  <c:v>2483.104</c:v>
                </c:pt>
                <c:pt idx="12714" formatCode="0">
                  <c:v>2450.592</c:v>
                </c:pt>
                <c:pt idx="12715" formatCode="0">
                  <c:v>2420.112</c:v>
                </c:pt>
                <c:pt idx="12716" formatCode="0">
                  <c:v>2401.824</c:v>
                </c:pt>
                <c:pt idx="12717" formatCode="0">
                  <c:v>2429.256</c:v>
                </c:pt>
                <c:pt idx="12718" formatCode="0">
                  <c:v>2266.696</c:v>
                </c:pt>
                <c:pt idx="12719" formatCode="0">
                  <c:v>1999.488</c:v>
                </c:pt>
                <c:pt idx="12720" formatCode="0">
                  <c:v>1815.592</c:v>
                </c:pt>
                <c:pt idx="12721" formatCode="0">
                  <c:v>1716.024</c:v>
                </c:pt>
                <c:pt idx="12722" formatCode="0">
                  <c:v>1672.336</c:v>
                </c:pt>
                <c:pt idx="12723" formatCode="0">
                  <c:v>1662.176</c:v>
                </c:pt>
                <c:pt idx="12724" formatCode="0">
                  <c:v>1689.608</c:v>
                </c:pt>
                <c:pt idx="12725" formatCode="0">
                  <c:v>1882.648</c:v>
                </c:pt>
                <c:pt idx="12726" formatCode="0">
                  <c:v>2159.0</c:v>
                </c:pt>
                <c:pt idx="12727" formatCode="0">
                  <c:v>2368.296</c:v>
                </c:pt>
                <c:pt idx="12728" formatCode="0">
                  <c:v>2435.352</c:v>
                </c:pt>
                <c:pt idx="12729" formatCode="0">
                  <c:v>2467.864</c:v>
                </c:pt>
                <c:pt idx="12730" formatCode="0">
                  <c:v>2495.296</c:v>
                </c:pt>
                <c:pt idx="12731" formatCode="0">
                  <c:v>2516.632</c:v>
                </c:pt>
                <c:pt idx="12732" formatCode="0">
                  <c:v>2524.76</c:v>
                </c:pt>
                <c:pt idx="12733" formatCode="0">
                  <c:v>2553.208</c:v>
                </c:pt>
                <c:pt idx="12734" formatCode="0">
                  <c:v>2556.256</c:v>
                </c:pt>
                <c:pt idx="12735" formatCode="0">
                  <c:v>2537.968</c:v>
                </c:pt>
                <c:pt idx="12736" formatCode="0">
                  <c:v>2523.744</c:v>
                </c:pt>
                <c:pt idx="12737" formatCode="0">
                  <c:v>2513.584</c:v>
                </c:pt>
                <c:pt idx="12738" formatCode="0">
                  <c:v>2464.816</c:v>
                </c:pt>
                <c:pt idx="12739" formatCode="0">
                  <c:v>2415.032</c:v>
                </c:pt>
                <c:pt idx="12740" formatCode="0">
                  <c:v>2422.144</c:v>
                </c:pt>
                <c:pt idx="12741" formatCode="0">
                  <c:v>2472.944</c:v>
                </c:pt>
                <c:pt idx="12742" formatCode="0">
                  <c:v>2304.288</c:v>
                </c:pt>
                <c:pt idx="12743" formatCode="0">
                  <c:v>2047.24</c:v>
                </c:pt>
                <c:pt idx="12744" formatCode="0">
                  <c:v>1854.2</c:v>
                </c:pt>
                <c:pt idx="12745" formatCode="0">
                  <c:v>1746.504</c:v>
                </c:pt>
                <c:pt idx="12746" formatCode="0">
                  <c:v>1701.8</c:v>
                </c:pt>
                <c:pt idx="12747" formatCode="0">
                  <c:v>1681.48</c:v>
                </c:pt>
                <c:pt idx="12748" formatCode="0">
                  <c:v>1718.056</c:v>
                </c:pt>
                <c:pt idx="12749" formatCode="0">
                  <c:v>1851.152</c:v>
                </c:pt>
                <c:pt idx="12750" formatCode="0">
                  <c:v>2146.808</c:v>
                </c:pt>
                <c:pt idx="12751" formatCode="0">
                  <c:v>2355.088</c:v>
                </c:pt>
                <c:pt idx="12752" formatCode="0">
                  <c:v>2433.32</c:v>
                </c:pt>
                <c:pt idx="12753" formatCode="0">
                  <c:v>2499.36</c:v>
                </c:pt>
                <c:pt idx="12754" formatCode="0">
                  <c:v>2531.872</c:v>
                </c:pt>
                <c:pt idx="12755" formatCode="0">
                  <c:v>2585.72</c:v>
                </c:pt>
                <c:pt idx="12756" formatCode="0">
                  <c:v>2586.736</c:v>
                </c:pt>
                <c:pt idx="12757" formatCode="0">
                  <c:v>2578.608</c:v>
                </c:pt>
                <c:pt idx="12758" formatCode="0">
                  <c:v>2564.384</c:v>
                </c:pt>
                <c:pt idx="12759" formatCode="0">
                  <c:v>2520.696</c:v>
                </c:pt>
                <c:pt idx="12760" formatCode="0">
                  <c:v>2493.264</c:v>
                </c:pt>
                <c:pt idx="12761" formatCode="0">
                  <c:v>2505.456</c:v>
                </c:pt>
                <c:pt idx="12762" formatCode="0">
                  <c:v>2530.856</c:v>
                </c:pt>
                <c:pt idx="12763" formatCode="0">
                  <c:v>2490.216</c:v>
                </c:pt>
                <c:pt idx="12764" formatCode="0">
                  <c:v>2438.4</c:v>
                </c:pt>
                <c:pt idx="12765" formatCode="0">
                  <c:v>2373.376</c:v>
                </c:pt>
                <c:pt idx="12766" formatCode="0">
                  <c:v>2190.496</c:v>
                </c:pt>
                <c:pt idx="12767" formatCode="0">
                  <c:v>1969.008</c:v>
                </c:pt>
                <c:pt idx="12768" formatCode="0">
                  <c:v>1810.512</c:v>
                </c:pt>
                <c:pt idx="12769" formatCode="0">
                  <c:v>1735.328</c:v>
                </c:pt>
                <c:pt idx="12770" formatCode="0">
                  <c:v>1692.656</c:v>
                </c:pt>
                <c:pt idx="12771" formatCode="0">
                  <c:v>1665.224</c:v>
                </c:pt>
                <c:pt idx="12772" formatCode="0">
                  <c:v>1721.104</c:v>
                </c:pt>
                <c:pt idx="12773" formatCode="0">
                  <c:v>1839.976</c:v>
                </c:pt>
                <c:pt idx="12774" formatCode="0">
                  <c:v>2113.28</c:v>
                </c:pt>
                <c:pt idx="12775" formatCode="0">
                  <c:v>2334.768</c:v>
                </c:pt>
                <c:pt idx="12776" formatCode="0">
                  <c:v>2449.576</c:v>
                </c:pt>
                <c:pt idx="12777" formatCode="0">
                  <c:v>2520.696</c:v>
                </c:pt>
                <c:pt idx="12778" formatCode="0">
                  <c:v>2538.984</c:v>
                </c:pt>
                <c:pt idx="12779" formatCode="0">
                  <c:v>2527.808</c:v>
                </c:pt>
                <c:pt idx="12780" formatCode="0">
                  <c:v>2536.952</c:v>
                </c:pt>
                <c:pt idx="12781" formatCode="0">
                  <c:v>2524.76</c:v>
                </c:pt>
                <c:pt idx="12782" formatCode="0">
                  <c:v>2495.296</c:v>
                </c:pt>
                <c:pt idx="12783" formatCode="0">
                  <c:v>2457.704</c:v>
                </c:pt>
                <c:pt idx="12784" formatCode="0">
                  <c:v>2424.176</c:v>
                </c:pt>
                <c:pt idx="12785" formatCode="0">
                  <c:v>2432.304</c:v>
                </c:pt>
                <c:pt idx="12786" formatCode="0">
                  <c:v>2402.84</c:v>
                </c:pt>
                <c:pt idx="12787" formatCode="0">
                  <c:v>2323.592</c:v>
                </c:pt>
                <c:pt idx="12788" formatCode="0">
                  <c:v>2274.824</c:v>
                </c:pt>
                <c:pt idx="12789" formatCode="0">
                  <c:v>2305.304</c:v>
                </c:pt>
                <c:pt idx="12790" formatCode="0">
                  <c:v>2183.384</c:v>
                </c:pt>
                <c:pt idx="12791" formatCode="0">
                  <c:v>1993.392</c:v>
                </c:pt>
                <c:pt idx="12792" formatCode="0">
                  <c:v>1793.24</c:v>
                </c:pt>
                <c:pt idx="12793" formatCode="0">
                  <c:v>1702.816</c:v>
                </c:pt>
                <c:pt idx="12794" formatCode="0">
                  <c:v>1651.0</c:v>
                </c:pt>
                <c:pt idx="12795" formatCode="0">
                  <c:v>1618.488</c:v>
                </c:pt>
                <c:pt idx="12796" formatCode="0">
                  <c:v>1636.776</c:v>
                </c:pt>
                <c:pt idx="12797" formatCode="0">
                  <c:v>1660.144</c:v>
                </c:pt>
                <c:pt idx="12798" formatCode="0">
                  <c:v>1729.232</c:v>
                </c:pt>
                <c:pt idx="12799" formatCode="0">
                  <c:v>1912.112</c:v>
                </c:pt>
                <c:pt idx="12800" formatCode="0">
                  <c:v>2092.96</c:v>
                </c:pt>
                <c:pt idx="12801" formatCode="0">
                  <c:v>2228.088</c:v>
                </c:pt>
                <c:pt idx="12802" formatCode="0">
                  <c:v>2313.432</c:v>
                </c:pt>
                <c:pt idx="12803" formatCode="0">
                  <c:v>2322.576</c:v>
                </c:pt>
                <c:pt idx="12804" formatCode="0">
                  <c:v>2306.32</c:v>
                </c:pt>
                <c:pt idx="12805" formatCode="0">
                  <c:v>2260.6</c:v>
                </c:pt>
                <c:pt idx="12806" formatCode="0">
                  <c:v>2226.056</c:v>
                </c:pt>
                <c:pt idx="12807" formatCode="0">
                  <c:v>2221.992</c:v>
                </c:pt>
                <c:pt idx="12808" formatCode="0">
                  <c:v>2214.88</c:v>
                </c:pt>
                <c:pt idx="12809" formatCode="0">
                  <c:v>2209.8</c:v>
                </c:pt>
                <c:pt idx="12810" formatCode="0">
                  <c:v>2182.368</c:v>
                </c:pt>
                <c:pt idx="12811" formatCode="0">
                  <c:v>2146.808</c:v>
                </c:pt>
                <c:pt idx="12812" formatCode="0">
                  <c:v>2134.616</c:v>
                </c:pt>
                <c:pt idx="12813" formatCode="0">
                  <c:v>2195.576</c:v>
                </c:pt>
                <c:pt idx="12814" formatCode="0">
                  <c:v>2104.136</c:v>
                </c:pt>
                <c:pt idx="12815" formatCode="0">
                  <c:v>1912.112</c:v>
                </c:pt>
                <c:pt idx="12816" formatCode="0">
                  <c:v>1775.968</c:v>
                </c:pt>
                <c:pt idx="12817" formatCode="0">
                  <c:v>1651.0</c:v>
                </c:pt>
                <c:pt idx="12818" formatCode="0">
                  <c:v>1590.04</c:v>
                </c:pt>
                <c:pt idx="12819" formatCode="0">
                  <c:v>1559.56</c:v>
                </c:pt>
                <c:pt idx="12820" formatCode="0">
                  <c:v>1562.608</c:v>
                </c:pt>
                <c:pt idx="12821" formatCode="0">
                  <c:v>1556.512</c:v>
                </c:pt>
                <c:pt idx="12822" formatCode="0">
                  <c:v>1627.632</c:v>
                </c:pt>
                <c:pt idx="12823" formatCode="0">
                  <c:v>1780.032</c:v>
                </c:pt>
                <c:pt idx="12824" formatCode="0">
                  <c:v>1955.8</c:v>
                </c:pt>
                <c:pt idx="12825" formatCode="0">
                  <c:v>2081.784</c:v>
                </c:pt>
                <c:pt idx="12826" formatCode="0">
                  <c:v>2194.56</c:v>
                </c:pt>
                <c:pt idx="12827" formatCode="0">
                  <c:v>2218.944</c:v>
                </c:pt>
                <c:pt idx="12828" formatCode="0">
                  <c:v>2230.12</c:v>
                </c:pt>
                <c:pt idx="12829" formatCode="0">
                  <c:v>2219.96</c:v>
                </c:pt>
                <c:pt idx="12830" formatCode="0">
                  <c:v>2231.136</c:v>
                </c:pt>
                <c:pt idx="12831" formatCode="0">
                  <c:v>2264.664</c:v>
                </c:pt>
                <c:pt idx="12832" formatCode="0">
                  <c:v>2317.496</c:v>
                </c:pt>
                <c:pt idx="12833" formatCode="0">
                  <c:v>2358.136</c:v>
                </c:pt>
                <c:pt idx="12834" formatCode="0">
                  <c:v>2379.472</c:v>
                </c:pt>
                <c:pt idx="12835" formatCode="0">
                  <c:v>2373.376</c:v>
                </c:pt>
                <c:pt idx="12836" formatCode="0">
                  <c:v>2353.056</c:v>
                </c:pt>
                <c:pt idx="12837" formatCode="0">
                  <c:v>2335.784</c:v>
                </c:pt>
                <c:pt idx="12838" formatCode="0">
                  <c:v>2193.544</c:v>
                </c:pt>
                <c:pt idx="12839" formatCode="0">
                  <c:v>1977.136</c:v>
                </c:pt>
                <c:pt idx="12840" formatCode="0">
                  <c:v>1788.16</c:v>
                </c:pt>
                <c:pt idx="12841" formatCode="0">
                  <c:v>1689.608</c:v>
                </c:pt>
                <c:pt idx="12842" formatCode="0">
                  <c:v>1640.84</c:v>
                </c:pt>
                <c:pt idx="12843" formatCode="0">
                  <c:v>1616.456</c:v>
                </c:pt>
                <c:pt idx="12844" formatCode="0">
                  <c:v>1671.32</c:v>
                </c:pt>
                <c:pt idx="12845" formatCode="0">
                  <c:v>1803.4</c:v>
                </c:pt>
                <c:pt idx="12846" formatCode="0">
                  <c:v>2053.336</c:v>
                </c:pt>
                <c:pt idx="12847" formatCode="0">
                  <c:v>2289.048</c:v>
                </c:pt>
                <c:pt idx="12848" formatCode="0">
                  <c:v>2427.224</c:v>
                </c:pt>
                <c:pt idx="12849" formatCode="0">
                  <c:v>2566.416</c:v>
                </c:pt>
                <c:pt idx="12850" formatCode="0">
                  <c:v>2656.84</c:v>
                </c:pt>
                <c:pt idx="12851" formatCode="0">
                  <c:v>2696.464</c:v>
                </c:pt>
                <c:pt idx="12852" formatCode="0">
                  <c:v>2743.2</c:v>
                </c:pt>
                <c:pt idx="12853" formatCode="0">
                  <c:v>2752.344</c:v>
                </c:pt>
                <c:pt idx="12854" formatCode="0">
                  <c:v>2763.52</c:v>
                </c:pt>
                <c:pt idx="12855" formatCode="0">
                  <c:v>2802.128</c:v>
                </c:pt>
                <c:pt idx="12856" formatCode="0">
                  <c:v>2824.48</c:v>
                </c:pt>
                <c:pt idx="12857" formatCode="0">
                  <c:v>2861.056</c:v>
                </c:pt>
                <c:pt idx="12858" formatCode="0">
                  <c:v>2836.672</c:v>
                </c:pt>
                <c:pt idx="12859" formatCode="0">
                  <c:v>2770.632</c:v>
                </c:pt>
                <c:pt idx="12860" formatCode="0">
                  <c:v>2688.336</c:v>
                </c:pt>
                <c:pt idx="12861" formatCode="0">
                  <c:v>2688.336</c:v>
                </c:pt>
                <c:pt idx="12862" formatCode="0">
                  <c:v>2479.04</c:v>
                </c:pt>
                <c:pt idx="12863" formatCode="0">
                  <c:v>2189.48</c:v>
                </c:pt>
                <c:pt idx="12864" formatCode="0">
                  <c:v>1950.72</c:v>
                </c:pt>
                <c:pt idx="12865" formatCode="0">
                  <c:v>1822.704</c:v>
                </c:pt>
                <c:pt idx="12866" formatCode="0">
                  <c:v>1768.856</c:v>
                </c:pt>
                <c:pt idx="12867" formatCode="0">
                  <c:v>1732.28</c:v>
                </c:pt>
                <c:pt idx="12868" formatCode="0">
                  <c:v>1755.648</c:v>
                </c:pt>
                <c:pt idx="12869" formatCode="0">
                  <c:v>1879.6</c:v>
                </c:pt>
                <c:pt idx="12870" formatCode="0">
                  <c:v>2145.792</c:v>
                </c:pt>
                <c:pt idx="12871" formatCode="0">
                  <c:v>2364.232</c:v>
                </c:pt>
                <c:pt idx="12872" formatCode="0">
                  <c:v>2489.2</c:v>
                </c:pt>
                <c:pt idx="12873" formatCode="0">
                  <c:v>2573.528</c:v>
                </c:pt>
                <c:pt idx="12874" formatCode="0">
                  <c:v>2639.568</c:v>
                </c:pt>
                <c:pt idx="12875" formatCode="0">
                  <c:v>2667.0</c:v>
                </c:pt>
                <c:pt idx="12876" formatCode="0">
                  <c:v>2679.192</c:v>
                </c:pt>
                <c:pt idx="12877" formatCode="0">
                  <c:v>2665.984</c:v>
                </c:pt>
                <c:pt idx="12878" formatCode="0">
                  <c:v>2649.728</c:v>
                </c:pt>
                <c:pt idx="12879" formatCode="0">
                  <c:v>2646.68</c:v>
                </c:pt>
                <c:pt idx="12880" formatCode="0">
                  <c:v>2660.904</c:v>
                </c:pt>
                <c:pt idx="12881" formatCode="0">
                  <c:v>2652.776</c:v>
                </c:pt>
                <c:pt idx="12882" formatCode="0">
                  <c:v>2595.88</c:v>
                </c:pt>
                <c:pt idx="12883" formatCode="0">
                  <c:v>2526.792</c:v>
                </c:pt>
                <c:pt idx="12884" formatCode="0">
                  <c:v>2472.944</c:v>
                </c:pt>
                <c:pt idx="12885" formatCode="0">
                  <c:v>2486.152</c:v>
                </c:pt>
                <c:pt idx="12886" formatCode="0">
                  <c:v>2339.848</c:v>
                </c:pt>
                <c:pt idx="12887" formatCode="0">
                  <c:v>2074.672</c:v>
                </c:pt>
                <c:pt idx="12888" formatCode="0">
                  <c:v>1886.712</c:v>
                </c:pt>
                <c:pt idx="12889" formatCode="0">
                  <c:v>1771.904</c:v>
                </c:pt>
                <c:pt idx="12890" formatCode="0">
                  <c:v>1734.312</c:v>
                </c:pt>
                <c:pt idx="12891" formatCode="0">
                  <c:v>1702.816</c:v>
                </c:pt>
                <c:pt idx="12892" formatCode="0">
                  <c:v>1744.472</c:v>
                </c:pt>
                <c:pt idx="12893" formatCode="0">
                  <c:v>1913.128</c:v>
                </c:pt>
                <c:pt idx="12894" formatCode="0">
                  <c:v>2128.52</c:v>
                </c:pt>
                <c:pt idx="12895" formatCode="0">
                  <c:v>2321.56</c:v>
                </c:pt>
                <c:pt idx="12896" formatCode="0">
                  <c:v>2436.368</c:v>
                </c:pt>
                <c:pt idx="12897" formatCode="0">
                  <c:v>2513.584</c:v>
                </c:pt>
                <c:pt idx="12898" formatCode="0">
                  <c:v>2557.272</c:v>
                </c:pt>
                <c:pt idx="12899" formatCode="0">
                  <c:v>2599.944</c:v>
                </c:pt>
                <c:pt idx="12900" formatCode="0">
                  <c:v>2609.088</c:v>
                </c:pt>
                <c:pt idx="12901" formatCode="0">
                  <c:v>2600.96</c:v>
                </c:pt>
                <c:pt idx="12902" formatCode="0">
                  <c:v>2575.56</c:v>
                </c:pt>
                <c:pt idx="12903" formatCode="0">
                  <c:v>2554.224</c:v>
                </c:pt>
                <c:pt idx="12904" formatCode="0">
                  <c:v>2552.192</c:v>
                </c:pt>
                <c:pt idx="12905" formatCode="0">
                  <c:v>2563.368</c:v>
                </c:pt>
                <c:pt idx="12906" formatCode="0">
                  <c:v>2519.68</c:v>
                </c:pt>
                <c:pt idx="12907" formatCode="0">
                  <c:v>2480.056</c:v>
                </c:pt>
                <c:pt idx="12908" formatCode="0">
                  <c:v>2420.112</c:v>
                </c:pt>
                <c:pt idx="12909" formatCode="0">
                  <c:v>2440.432</c:v>
                </c:pt>
                <c:pt idx="12910" formatCode="0">
                  <c:v>2309.368</c:v>
                </c:pt>
                <c:pt idx="12911" formatCode="0">
                  <c:v>2065.528</c:v>
                </c:pt>
                <c:pt idx="12912" formatCode="0">
                  <c:v>1867.408</c:v>
                </c:pt>
                <c:pt idx="12913" formatCode="0">
                  <c:v>1770.888</c:v>
                </c:pt>
                <c:pt idx="12914" formatCode="0">
                  <c:v>1710.944</c:v>
                </c:pt>
                <c:pt idx="12915" formatCode="0">
                  <c:v>1683.512</c:v>
                </c:pt>
                <c:pt idx="12916" formatCode="0">
                  <c:v>1718.056</c:v>
                </c:pt>
                <c:pt idx="12917" formatCode="0">
                  <c:v>1855.216</c:v>
                </c:pt>
                <c:pt idx="12918" formatCode="0">
                  <c:v>2092.96</c:v>
                </c:pt>
                <c:pt idx="12919" formatCode="0">
                  <c:v>2306.32</c:v>
                </c:pt>
                <c:pt idx="12920" formatCode="0">
                  <c:v>2407.92</c:v>
                </c:pt>
                <c:pt idx="12921" formatCode="0">
                  <c:v>2491.232</c:v>
                </c:pt>
                <c:pt idx="12922" formatCode="0">
                  <c:v>2533.904</c:v>
                </c:pt>
                <c:pt idx="12923" formatCode="0">
                  <c:v>2556.256</c:v>
                </c:pt>
                <c:pt idx="12924" formatCode="0">
                  <c:v>2572.512</c:v>
                </c:pt>
                <c:pt idx="12925" formatCode="0">
                  <c:v>2594.864</c:v>
                </c:pt>
                <c:pt idx="12926" formatCode="0">
                  <c:v>2610.104</c:v>
                </c:pt>
                <c:pt idx="12927" formatCode="0">
                  <c:v>2607.056</c:v>
                </c:pt>
                <c:pt idx="12928" formatCode="0">
                  <c:v>2625.344</c:v>
                </c:pt>
                <c:pt idx="12929" formatCode="0">
                  <c:v>2621.28</c:v>
                </c:pt>
                <c:pt idx="12930" formatCode="0">
                  <c:v>2582.672</c:v>
                </c:pt>
                <c:pt idx="12931" formatCode="0">
                  <c:v>2533.904</c:v>
                </c:pt>
                <c:pt idx="12932" formatCode="0">
                  <c:v>2471.928</c:v>
                </c:pt>
                <c:pt idx="12933" formatCode="0">
                  <c:v>2513.584</c:v>
                </c:pt>
                <c:pt idx="12934" formatCode="0">
                  <c:v>2383.536</c:v>
                </c:pt>
                <c:pt idx="12935" formatCode="0">
                  <c:v>2098.04</c:v>
                </c:pt>
                <c:pt idx="12936" formatCode="0">
                  <c:v>1914.144</c:v>
                </c:pt>
                <c:pt idx="12937" formatCode="0">
                  <c:v>1786.128</c:v>
                </c:pt>
                <c:pt idx="12938" formatCode="0">
                  <c:v>1728.216</c:v>
                </c:pt>
                <c:pt idx="12939" formatCode="0">
                  <c:v>1697.736</c:v>
                </c:pt>
                <c:pt idx="12940" formatCode="0">
                  <c:v>1739.392</c:v>
                </c:pt>
                <c:pt idx="12941" formatCode="0">
                  <c:v>1845.056</c:v>
                </c:pt>
                <c:pt idx="12942" formatCode="0">
                  <c:v>2063.496</c:v>
                </c:pt>
                <c:pt idx="12943" formatCode="0">
                  <c:v>2271.776</c:v>
                </c:pt>
                <c:pt idx="12944" formatCode="0">
                  <c:v>2403.856</c:v>
                </c:pt>
                <c:pt idx="12945" formatCode="0">
                  <c:v>2510.536</c:v>
                </c:pt>
                <c:pt idx="12946" formatCode="0">
                  <c:v>2571.496</c:v>
                </c:pt>
                <c:pt idx="12947" formatCode="0">
                  <c:v>2606.04</c:v>
                </c:pt>
                <c:pt idx="12948" formatCode="0">
                  <c:v>2638.552</c:v>
                </c:pt>
                <c:pt idx="12949" formatCode="0">
                  <c:v>2669.032</c:v>
                </c:pt>
                <c:pt idx="12950" formatCode="0">
                  <c:v>2679.192</c:v>
                </c:pt>
                <c:pt idx="12951" formatCode="0">
                  <c:v>2653.792</c:v>
                </c:pt>
                <c:pt idx="12952" formatCode="0">
                  <c:v>2653.792</c:v>
                </c:pt>
                <c:pt idx="12953" formatCode="0">
                  <c:v>2619.248</c:v>
                </c:pt>
                <c:pt idx="12954" formatCode="0">
                  <c:v>2516.632</c:v>
                </c:pt>
                <c:pt idx="12955" formatCode="0">
                  <c:v>2418.08</c:v>
                </c:pt>
                <c:pt idx="12956" formatCode="0">
                  <c:v>2365.248</c:v>
                </c:pt>
                <c:pt idx="12957" formatCode="0">
                  <c:v>2396.744</c:v>
                </c:pt>
                <c:pt idx="12958" formatCode="0">
                  <c:v>2276.856</c:v>
                </c:pt>
                <c:pt idx="12959" formatCode="0">
                  <c:v>2062.48</c:v>
                </c:pt>
                <c:pt idx="12960" formatCode="0">
                  <c:v>1859.28</c:v>
                </c:pt>
                <c:pt idx="12961" formatCode="0">
                  <c:v>1749.552</c:v>
                </c:pt>
                <c:pt idx="12962" formatCode="0">
                  <c:v>1673.352</c:v>
                </c:pt>
                <c:pt idx="12963" formatCode="0">
                  <c:v>1623.568</c:v>
                </c:pt>
                <c:pt idx="12964" formatCode="0">
                  <c:v>1637.792</c:v>
                </c:pt>
                <c:pt idx="12965" formatCode="0">
                  <c:v>1674.368</c:v>
                </c:pt>
                <c:pt idx="12966" formatCode="0">
                  <c:v>1740.408</c:v>
                </c:pt>
                <c:pt idx="12967" formatCode="0">
                  <c:v>1899.92</c:v>
                </c:pt>
                <c:pt idx="12968" formatCode="0">
                  <c:v>2061.464</c:v>
                </c:pt>
                <c:pt idx="12969" formatCode="0">
                  <c:v>2220.976</c:v>
                </c:pt>
                <c:pt idx="12970" formatCode="0">
                  <c:v>2290.064</c:v>
                </c:pt>
                <c:pt idx="12971" formatCode="0">
                  <c:v>2323.592</c:v>
                </c:pt>
                <c:pt idx="12972" formatCode="0">
                  <c:v>2321.56</c:v>
                </c:pt>
                <c:pt idx="12973" formatCode="0">
                  <c:v>2314.448</c:v>
                </c:pt>
                <c:pt idx="12974" formatCode="0">
                  <c:v>2295.144</c:v>
                </c:pt>
                <c:pt idx="12975" formatCode="0">
                  <c:v>2304.288</c:v>
                </c:pt>
                <c:pt idx="12976" formatCode="0">
                  <c:v>2323.592</c:v>
                </c:pt>
                <c:pt idx="12977" formatCode="0">
                  <c:v>2354.072</c:v>
                </c:pt>
                <c:pt idx="12978" formatCode="0">
                  <c:v>2340.864</c:v>
                </c:pt>
                <c:pt idx="12979" formatCode="0">
                  <c:v>2294.128</c:v>
                </c:pt>
                <c:pt idx="12980" formatCode="0">
                  <c:v>2241.296</c:v>
                </c:pt>
                <c:pt idx="12981" formatCode="0">
                  <c:v>2252.472</c:v>
                </c:pt>
                <c:pt idx="12982" formatCode="0">
                  <c:v>2148.84</c:v>
                </c:pt>
                <c:pt idx="12983" formatCode="0">
                  <c:v>1984.248</c:v>
                </c:pt>
                <c:pt idx="12984" formatCode="0">
                  <c:v>1786.128</c:v>
                </c:pt>
                <c:pt idx="12985" formatCode="0">
                  <c:v>1677.416</c:v>
                </c:pt>
                <c:pt idx="12986" formatCode="0">
                  <c:v>1611.376</c:v>
                </c:pt>
                <c:pt idx="12987" formatCode="0">
                  <c:v>1575.816</c:v>
                </c:pt>
                <c:pt idx="12988" formatCode="0">
                  <c:v>1576.832</c:v>
                </c:pt>
                <c:pt idx="12989" formatCode="0">
                  <c:v>1577.848</c:v>
                </c:pt>
                <c:pt idx="12990" formatCode="0">
                  <c:v>1620.52</c:v>
                </c:pt>
                <c:pt idx="12991" formatCode="0">
                  <c:v>1736.344</c:v>
                </c:pt>
                <c:pt idx="12992" formatCode="0">
                  <c:v>1889.76</c:v>
                </c:pt>
                <c:pt idx="12993" formatCode="0">
                  <c:v>2049.272</c:v>
                </c:pt>
                <c:pt idx="12994" formatCode="0">
                  <c:v>2174.24</c:v>
                </c:pt>
                <c:pt idx="12995" formatCode="0">
                  <c:v>2198.624</c:v>
                </c:pt>
                <c:pt idx="12996" formatCode="0">
                  <c:v>2216.912</c:v>
                </c:pt>
                <c:pt idx="12997" formatCode="0">
                  <c:v>2210.816</c:v>
                </c:pt>
                <c:pt idx="12998" formatCode="0">
                  <c:v>2186.432</c:v>
                </c:pt>
                <c:pt idx="12999" formatCode="0">
                  <c:v>2172.208</c:v>
                </c:pt>
                <c:pt idx="13000" formatCode="0">
                  <c:v>2196.592</c:v>
                </c:pt>
                <c:pt idx="13001" formatCode="0">
                  <c:v>2241.296</c:v>
                </c:pt>
                <c:pt idx="13002" formatCode="0">
                  <c:v>2250.44</c:v>
                </c:pt>
                <c:pt idx="13003" formatCode="0">
                  <c:v>2232.152</c:v>
                </c:pt>
                <c:pt idx="13004" formatCode="0">
                  <c:v>2242.312</c:v>
                </c:pt>
                <c:pt idx="13005" formatCode="0">
                  <c:v>2254.504</c:v>
                </c:pt>
                <c:pt idx="13006" formatCode="0">
                  <c:v>2126.488</c:v>
                </c:pt>
                <c:pt idx="13007" formatCode="0">
                  <c:v>1929.384</c:v>
                </c:pt>
                <c:pt idx="13008" formatCode="0">
                  <c:v>1757.68</c:v>
                </c:pt>
                <c:pt idx="13009" formatCode="0">
                  <c:v>1680.464</c:v>
                </c:pt>
                <c:pt idx="13010" formatCode="0">
                  <c:v>1649.984</c:v>
                </c:pt>
                <c:pt idx="13011" formatCode="0">
                  <c:v>1627.632</c:v>
                </c:pt>
                <c:pt idx="13012" formatCode="0">
                  <c:v>1681.48</c:v>
                </c:pt>
                <c:pt idx="13013" formatCode="0">
                  <c:v>1836.928</c:v>
                </c:pt>
                <c:pt idx="13014" formatCode="0">
                  <c:v>2071.624</c:v>
                </c:pt>
                <c:pt idx="13015" formatCode="0">
                  <c:v>2261.616</c:v>
                </c:pt>
                <c:pt idx="13016" formatCode="0">
                  <c:v>2403.856</c:v>
                </c:pt>
                <c:pt idx="13017" formatCode="0">
                  <c:v>2469.896</c:v>
                </c:pt>
                <c:pt idx="13018" formatCode="0">
                  <c:v>2536.952</c:v>
                </c:pt>
                <c:pt idx="13019" formatCode="0">
                  <c:v>2574.544</c:v>
                </c:pt>
                <c:pt idx="13020" formatCode="0">
                  <c:v>2578.608</c:v>
                </c:pt>
                <c:pt idx="13021" formatCode="0">
                  <c:v>2585.72</c:v>
                </c:pt>
                <c:pt idx="13022" formatCode="0">
                  <c:v>2556.256</c:v>
                </c:pt>
                <c:pt idx="13023" formatCode="0">
                  <c:v>2528.824</c:v>
                </c:pt>
                <c:pt idx="13024" formatCode="0">
                  <c:v>2517.648</c:v>
                </c:pt>
                <c:pt idx="13025" formatCode="0">
                  <c:v>2529.84</c:v>
                </c:pt>
                <c:pt idx="13026" formatCode="0">
                  <c:v>2503.424</c:v>
                </c:pt>
                <c:pt idx="13027" formatCode="0">
                  <c:v>2472.944</c:v>
                </c:pt>
                <c:pt idx="13028" formatCode="0">
                  <c:v>2444.496</c:v>
                </c:pt>
                <c:pt idx="13029" formatCode="0">
                  <c:v>2427.224</c:v>
                </c:pt>
                <c:pt idx="13030" formatCode="0">
                  <c:v>2275.84</c:v>
                </c:pt>
                <c:pt idx="13031" formatCode="0">
                  <c:v>2027.936</c:v>
                </c:pt>
                <c:pt idx="13032" formatCode="0">
                  <c:v>1827.784</c:v>
                </c:pt>
                <c:pt idx="13033" formatCode="0">
                  <c:v>1738.376</c:v>
                </c:pt>
                <c:pt idx="13034" formatCode="0">
                  <c:v>1694.688</c:v>
                </c:pt>
                <c:pt idx="13035" formatCode="0">
                  <c:v>1672.336</c:v>
                </c:pt>
                <c:pt idx="13036" formatCode="0">
                  <c:v>1723.136</c:v>
                </c:pt>
                <c:pt idx="13037" formatCode="0">
                  <c:v>1871.472</c:v>
                </c:pt>
                <c:pt idx="13038" formatCode="0">
                  <c:v>2103.12</c:v>
                </c:pt>
                <c:pt idx="13039" formatCode="0">
                  <c:v>2276.856</c:v>
                </c:pt>
                <c:pt idx="13040" formatCode="0">
                  <c:v>2365.248</c:v>
                </c:pt>
                <c:pt idx="13041" formatCode="0">
                  <c:v>2461.768</c:v>
                </c:pt>
                <c:pt idx="13042" formatCode="0">
                  <c:v>2499.36</c:v>
                </c:pt>
                <c:pt idx="13043" formatCode="0">
                  <c:v>2523.744</c:v>
                </c:pt>
                <c:pt idx="13044" formatCode="0">
                  <c:v>2526.792</c:v>
                </c:pt>
                <c:pt idx="13045" formatCode="0">
                  <c:v>2522.728</c:v>
                </c:pt>
                <c:pt idx="13046" formatCode="0">
                  <c:v>2498.344</c:v>
                </c:pt>
                <c:pt idx="13047" formatCode="0">
                  <c:v>2481.072</c:v>
                </c:pt>
                <c:pt idx="13048" formatCode="0">
                  <c:v>2469.896</c:v>
                </c:pt>
                <c:pt idx="13049" formatCode="0">
                  <c:v>2474.976</c:v>
                </c:pt>
                <c:pt idx="13050" formatCode="0">
                  <c:v>2458.72</c:v>
                </c:pt>
                <c:pt idx="13051" formatCode="0">
                  <c:v>2419.096</c:v>
                </c:pt>
                <c:pt idx="13052" formatCode="0">
                  <c:v>2415.032</c:v>
                </c:pt>
                <c:pt idx="13053" formatCode="0">
                  <c:v>2420.112</c:v>
                </c:pt>
                <c:pt idx="13054" formatCode="0">
                  <c:v>2257.552</c:v>
                </c:pt>
                <c:pt idx="13055" formatCode="0">
                  <c:v>2015.744</c:v>
                </c:pt>
                <c:pt idx="13056" formatCode="0">
                  <c:v>1836.928</c:v>
                </c:pt>
                <c:pt idx="13057" formatCode="0">
                  <c:v>1739.392</c:v>
                </c:pt>
                <c:pt idx="13058" formatCode="0">
                  <c:v>1684.528</c:v>
                </c:pt>
                <c:pt idx="13059" formatCode="0">
                  <c:v>1663.192</c:v>
                </c:pt>
                <c:pt idx="13060" formatCode="0">
                  <c:v>1716.024</c:v>
                </c:pt>
                <c:pt idx="13061" formatCode="0">
                  <c:v>1857.248</c:v>
                </c:pt>
                <c:pt idx="13062" formatCode="0">
                  <c:v>2099.056</c:v>
                </c:pt>
                <c:pt idx="13063" formatCode="0">
                  <c:v>2309.368</c:v>
                </c:pt>
                <c:pt idx="13064" formatCode="0">
                  <c:v>2408.936</c:v>
                </c:pt>
                <c:pt idx="13065" formatCode="0">
                  <c:v>2485.136</c:v>
                </c:pt>
                <c:pt idx="13066" formatCode="0">
                  <c:v>2536.952</c:v>
                </c:pt>
                <c:pt idx="13067" formatCode="0">
                  <c:v>2560.32</c:v>
                </c:pt>
                <c:pt idx="13068" formatCode="0">
                  <c:v>2598.928</c:v>
                </c:pt>
                <c:pt idx="13069" formatCode="0">
                  <c:v>2632.456</c:v>
                </c:pt>
                <c:pt idx="13070" formatCode="0">
                  <c:v>2651.76</c:v>
                </c:pt>
                <c:pt idx="13071" formatCode="0">
                  <c:v>2667.0</c:v>
                </c:pt>
                <c:pt idx="13072" formatCode="0">
                  <c:v>2671.064</c:v>
                </c:pt>
                <c:pt idx="13073" formatCode="0">
                  <c:v>2711.704</c:v>
                </c:pt>
                <c:pt idx="13074" formatCode="0">
                  <c:v>2670.048</c:v>
                </c:pt>
                <c:pt idx="13075" formatCode="0">
                  <c:v>2618.232</c:v>
                </c:pt>
                <c:pt idx="13076" formatCode="0">
                  <c:v>2583.688</c:v>
                </c:pt>
                <c:pt idx="13077" formatCode="0">
                  <c:v>2588.768</c:v>
                </c:pt>
                <c:pt idx="13078" formatCode="0">
                  <c:v>2445.512</c:v>
                </c:pt>
                <c:pt idx="13079" formatCode="0">
                  <c:v>2171.192</c:v>
                </c:pt>
                <c:pt idx="13080" formatCode="0">
                  <c:v>1945.64</c:v>
                </c:pt>
                <c:pt idx="13081" formatCode="0">
                  <c:v>1836.928</c:v>
                </c:pt>
                <c:pt idx="13082" formatCode="0">
                  <c:v>1746.504</c:v>
                </c:pt>
                <c:pt idx="13083" formatCode="0">
                  <c:v>1722.12</c:v>
                </c:pt>
                <c:pt idx="13084" formatCode="0">
                  <c:v>1758.696</c:v>
                </c:pt>
                <c:pt idx="13085" formatCode="0">
                  <c:v>1876.552</c:v>
                </c:pt>
                <c:pt idx="13086" formatCode="0">
                  <c:v>2107.184</c:v>
                </c:pt>
                <c:pt idx="13087" formatCode="0">
                  <c:v>2329.688</c:v>
                </c:pt>
                <c:pt idx="13088" formatCode="0">
                  <c:v>2442.464</c:v>
                </c:pt>
                <c:pt idx="13089" formatCode="0">
                  <c:v>2530.856</c:v>
                </c:pt>
                <c:pt idx="13090" formatCode="0">
                  <c:v>2609.088</c:v>
                </c:pt>
                <c:pt idx="13091" formatCode="0">
                  <c:v>2670.048</c:v>
                </c:pt>
                <c:pt idx="13092" formatCode="0">
                  <c:v>2736.088</c:v>
                </c:pt>
                <c:pt idx="13093" formatCode="0">
                  <c:v>2797.048</c:v>
                </c:pt>
                <c:pt idx="13094" formatCode="0">
                  <c:v>2859.024</c:v>
                </c:pt>
                <c:pt idx="13095" formatCode="0">
                  <c:v>2885.44</c:v>
                </c:pt>
                <c:pt idx="13096" formatCode="0">
                  <c:v>2909.824</c:v>
                </c:pt>
                <c:pt idx="13097" formatCode="0">
                  <c:v>2898.648</c:v>
                </c:pt>
                <c:pt idx="13098" formatCode="0">
                  <c:v>2794.0</c:v>
                </c:pt>
                <c:pt idx="13099" formatCode="0">
                  <c:v>2696.464</c:v>
                </c:pt>
                <c:pt idx="13100" formatCode="0">
                  <c:v>2622.296</c:v>
                </c:pt>
                <c:pt idx="13101" formatCode="0">
                  <c:v>2607.056</c:v>
                </c:pt>
                <c:pt idx="13102" formatCode="0">
                  <c:v>2426.208</c:v>
                </c:pt>
                <c:pt idx="13103" formatCode="0">
                  <c:v>2146.808</c:v>
                </c:pt>
                <c:pt idx="13104" formatCode="0">
                  <c:v>1922.272</c:v>
                </c:pt>
                <c:pt idx="13105" formatCode="0">
                  <c:v>1804.416</c:v>
                </c:pt>
                <c:pt idx="13106" formatCode="0">
                  <c:v>1741.424</c:v>
                </c:pt>
                <c:pt idx="13107" formatCode="0">
                  <c:v>1694.688</c:v>
                </c:pt>
                <c:pt idx="13108" formatCode="0">
                  <c:v>1731.264</c:v>
                </c:pt>
                <c:pt idx="13109" formatCode="0">
                  <c:v>1839.976</c:v>
                </c:pt>
                <c:pt idx="13110" formatCode="0">
                  <c:v>2050.288</c:v>
                </c:pt>
                <c:pt idx="13111" formatCode="0">
                  <c:v>2238.248</c:v>
                </c:pt>
                <c:pt idx="13112" formatCode="0">
                  <c:v>2375.408</c:v>
                </c:pt>
                <c:pt idx="13113" formatCode="0">
                  <c:v>2472.944</c:v>
                </c:pt>
                <c:pt idx="13114" formatCode="0">
                  <c:v>2542.032</c:v>
                </c:pt>
                <c:pt idx="13115" formatCode="0">
                  <c:v>2566.416</c:v>
                </c:pt>
                <c:pt idx="13116" formatCode="0">
                  <c:v>2584.704</c:v>
                </c:pt>
                <c:pt idx="13117" formatCode="0">
                  <c:v>2615.184</c:v>
                </c:pt>
                <c:pt idx="13118" formatCode="0">
                  <c:v>2621.28</c:v>
                </c:pt>
                <c:pt idx="13119" formatCode="0">
                  <c:v>2631.44</c:v>
                </c:pt>
                <c:pt idx="13120" formatCode="0">
                  <c:v>2616.2</c:v>
                </c:pt>
                <c:pt idx="13121" formatCode="0">
                  <c:v>2621.28</c:v>
                </c:pt>
                <c:pt idx="13122" formatCode="0">
                  <c:v>2548.128</c:v>
                </c:pt>
                <c:pt idx="13123" formatCode="0">
                  <c:v>2452.624</c:v>
                </c:pt>
                <c:pt idx="13124" formatCode="0">
                  <c:v>2378.456</c:v>
                </c:pt>
                <c:pt idx="13125" formatCode="0">
                  <c:v>2396.744</c:v>
                </c:pt>
                <c:pt idx="13126" formatCode="0">
                  <c:v>2264.664</c:v>
                </c:pt>
                <c:pt idx="13127" formatCode="0">
                  <c:v>2044.192</c:v>
                </c:pt>
                <c:pt idx="13128" formatCode="0">
                  <c:v>1845.056</c:v>
                </c:pt>
                <c:pt idx="13129" formatCode="0">
                  <c:v>1734.312</c:v>
                </c:pt>
                <c:pt idx="13130" formatCode="0">
                  <c:v>1666.24</c:v>
                </c:pt>
                <c:pt idx="13131" formatCode="0">
                  <c:v>1629.664</c:v>
                </c:pt>
                <c:pt idx="13132" formatCode="0">
                  <c:v>1623.568</c:v>
                </c:pt>
                <c:pt idx="13133" formatCode="0">
                  <c:v>1647.952</c:v>
                </c:pt>
                <c:pt idx="13134" formatCode="0">
                  <c:v>1702.816</c:v>
                </c:pt>
                <c:pt idx="13135" formatCode="0">
                  <c:v>1825.752</c:v>
                </c:pt>
                <c:pt idx="13136" formatCode="0">
                  <c:v>1998.472</c:v>
                </c:pt>
                <c:pt idx="13137" formatCode="0">
                  <c:v>2125.472</c:v>
                </c:pt>
                <c:pt idx="13138" formatCode="0">
                  <c:v>2215.896</c:v>
                </c:pt>
                <c:pt idx="13139" formatCode="0">
                  <c:v>2243.328</c:v>
                </c:pt>
                <c:pt idx="13140" formatCode="0">
                  <c:v>2233.168</c:v>
                </c:pt>
                <c:pt idx="13141" formatCode="0">
                  <c:v>2208.784</c:v>
                </c:pt>
                <c:pt idx="13142" formatCode="0">
                  <c:v>2185.416</c:v>
                </c:pt>
                <c:pt idx="13143" formatCode="0">
                  <c:v>2190.496</c:v>
                </c:pt>
                <c:pt idx="13144" formatCode="0">
                  <c:v>2171.192</c:v>
                </c:pt>
                <c:pt idx="13145" formatCode="0">
                  <c:v>2207.768</c:v>
                </c:pt>
                <c:pt idx="13146" formatCode="0">
                  <c:v>2176.272</c:v>
                </c:pt>
                <c:pt idx="13147" formatCode="0">
                  <c:v>2146.808</c:v>
                </c:pt>
                <c:pt idx="13148" formatCode="0">
                  <c:v>2115.312</c:v>
                </c:pt>
                <c:pt idx="13149" formatCode="0">
                  <c:v>2157.984</c:v>
                </c:pt>
                <c:pt idx="13150" formatCode="0">
                  <c:v>2077.72</c:v>
                </c:pt>
                <c:pt idx="13151" formatCode="0">
                  <c:v>1926.336</c:v>
                </c:pt>
                <c:pt idx="13152" formatCode="0">
                  <c:v>1752.6</c:v>
                </c:pt>
                <c:pt idx="13153" formatCode="0">
                  <c:v>1649.984</c:v>
                </c:pt>
                <c:pt idx="13154" formatCode="0">
                  <c:v>1606.296</c:v>
                </c:pt>
                <c:pt idx="13155" formatCode="0">
                  <c:v>1578.864</c:v>
                </c:pt>
                <c:pt idx="13156" formatCode="0">
                  <c:v>1574.8</c:v>
                </c:pt>
                <c:pt idx="13157" formatCode="0">
                  <c:v>1569.72</c:v>
                </c:pt>
                <c:pt idx="13158" formatCode="0">
                  <c:v>1599.184</c:v>
                </c:pt>
                <c:pt idx="13159" formatCode="0">
                  <c:v>1729.232</c:v>
                </c:pt>
                <c:pt idx="13160" formatCode="0">
                  <c:v>1909.064</c:v>
                </c:pt>
                <c:pt idx="13161" formatCode="0">
                  <c:v>2041.144</c:v>
                </c:pt>
                <c:pt idx="13162" formatCode="0">
                  <c:v>2134.616</c:v>
                </c:pt>
                <c:pt idx="13163" formatCode="0">
                  <c:v>2166.112</c:v>
                </c:pt>
                <c:pt idx="13164" formatCode="0">
                  <c:v>2187.448</c:v>
                </c:pt>
                <c:pt idx="13165" formatCode="0">
                  <c:v>2181.352</c:v>
                </c:pt>
                <c:pt idx="13166" formatCode="0">
                  <c:v>2187.448</c:v>
                </c:pt>
                <c:pt idx="13167" formatCode="0">
                  <c:v>2207.768</c:v>
                </c:pt>
                <c:pt idx="13168" formatCode="0">
                  <c:v>2237.232</c:v>
                </c:pt>
                <c:pt idx="13169" formatCode="0">
                  <c:v>2280.92</c:v>
                </c:pt>
                <c:pt idx="13170" formatCode="0">
                  <c:v>2309.368</c:v>
                </c:pt>
                <c:pt idx="13171" formatCode="0">
                  <c:v>2269.744</c:v>
                </c:pt>
                <c:pt idx="13172" formatCode="0">
                  <c:v>2221.992</c:v>
                </c:pt>
                <c:pt idx="13173" formatCode="0">
                  <c:v>2256.536</c:v>
                </c:pt>
                <c:pt idx="13174" formatCode="0">
                  <c:v>2168.144</c:v>
                </c:pt>
                <c:pt idx="13175" formatCode="0">
                  <c:v>1990.344</c:v>
                </c:pt>
                <c:pt idx="13176" formatCode="0">
                  <c:v>1823.72</c:v>
                </c:pt>
                <c:pt idx="13177" formatCode="0">
                  <c:v>1686.56</c:v>
                </c:pt>
                <c:pt idx="13178" formatCode="0">
                  <c:v>1617.472</c:v>
                </c:pt>
                <c:pt idx="13179" formatCode="0">
                  <c:v>1588.008</c:v>
                </c:pt>
                <c:pt idx="13180" formatCode="0">
                  <c:v>1595.12</c:v>
                </c:pt>
                <c:pt idx="13181" formatCode="0">
                  <c:v>1583.944</c:v>
                </c:pt>
                <c:pt idx="13182" formatCode="0">
                  <c:v>1639.824</c:v>
                </c:pt>
                <c:pt idx="13183" formatCode="0">
                  <c:v>1785.112</c:v>
                </c:pt>
                <c:pt idx="13184" formatCode="0">
                  <c:v>1966.976</c:v>
                </c:pt>
                <c:pt idx="13185" formatCode="0">
                  <c:v>2129.536</c:v>
                </c:pt>
                <c:pt idx="13186" formatCode="0">
                  <c:v>2275.84</c:v>
                </c:pt>
                <c:pt idx="13187" formatCode="0">
                  <c:v>2355.088</c:v>
                </c:pt>
                <c:pt idx="13188" formatCode="0">
                  <c:v>2388.616</c:v>
                </c:pt>
                <c:pt idx="13189" formatCode="0">
                  <c:v>2422.144</c:v>
                </c:pt>
                <c:pt idx="13190" formatCode="0">
                  <c:v>2445.512</c:v>
                </c:pt>
                <c:pt idx="13191" formatCode="0">
                  <c:v>2467.864</c:v>
                </c:pt>
                <c:pt idx="13192" formatCode="0">
                  <c:v>2508.504</c:v>
                </c:pt>
                <c:pt idx="13193" formatCode="0">
                  <c:v>2545.08</c:v>
                </c:pt>
                <c:pt idx="13194" formatCode="0">
                  <c:v>2510.536</c:v>
                </c:pt>
                <c:pt idx="13195" formatCode="0">
                  <c:v>2416.048</c:v>
                </c:pt>
                <c:pt idx="13196" formatCode="0">
                  <c:v>2320.544</c:v>
                </c:pt>
                <c:pt idx="13197" formatCode="0">
                  <c:v>2287.016</c:v>
                </c:pt>
                <c:pt idx="13198" formatCode="0">
                  <c:v>2165.096</c:v>
                </c:pt>
                <c:pt idx="13199" formatCode="0">
                  <c:v>2070.608</c:v>
                </c:pt>
                <c:pt idx="13200" formatCode="0">
                  <c:v>1897.888</c:v>
                </c:pt>
                <c:pt idx="13201" formatCode="0">
                  <c:v>1743.456</c:v>
                </c:pt>
                <c:pt idx="13202" formatCode="0">
                  <c:v>1683.512</c:v>
                </c:pt>
                <c:pt idx="13203" formatCode="0">
                  <c:v>1660.144</c:v>
                </c:pt>
                <c:pt idx="13204" formatCode="0">
                  <c:v>1685.544</c:v>
                </c:pt>
                <c:pt idx="13205" formatCode="0">
                  <c:v>1799.336</c:v>
                </c:pt>
                <c:pt idx="13206" formatCode="0">
                  <c:v>2002.536</c:v>
                </c:pt>
                <c:pt idx="13207" formatCode="0">
                  <c:v>2234.184</c:v>
                </c:pt>
                <c:pt idx="13208" formatCode="0">
                  <c:v>2402.84</c:v>
                </c:pt>
                <c:pt idx="13209" formatCode="0">
                  <c:v>2528.824</c:v>
                </c:pt>
                <c:pt idx="13210" formatCode="0">
                  <c:v>2664.968</c:v>
                </c:pt>
                <c:pt idx="13211" formatCode="0">
                  <c:v>2757.424</c:v>
                </c:pt>
                <c:pt idx="13212" formatCode="0">
                  <c:v>2804.16</c:v>
                </c:pt>
                <c:pt idx="13213" formatCode="0">
                  <c:v>2868.168</c:v>
                </c:pt>
                <c:pt idx="13214" formatCode="0">
                  <c:v>2906.776</c:v>
                </c:pt>
                <c:pt idx="13215" formatCode="0">
                  <c:v>2928.112</c:v>
                </c:pt>
                <c:pt idx="13216" formatCode="0">
                  <c:v>2925.064</c:v>
                </c:pt>
                <c:pt idx="13217" formatCode="0">
                  <c:v>2904.744</c:v>
                </c:pt>
                <c:pt idx="13218" formatCode="0">
                  <c:v>2812.288</c:v>
                </c:pt>
                <c:pt idx="13219" formatCode="0">
                  <c:v>2741.168</c:v>
                </c:pt>
                <c:pt idx="13220" formatCode="0">
                  <c:v>2671.064</c:v>
                </c:pt>
                <c:pt idx="13221" formatCode="0">
                  <c:v>2663.952</c:v>
                </c:pt>
                <c:pt idx="13222" formatCode="0">
                  <c:v>2511.552</c:v>
                </c:pt>
                <c:pt idx="13223" formatCode="0">
                  <c:v>2217.928</c:v>
                </c:pt>
                <c:pt idx="13224" formatCode="0">
                  <c:v>2023.872</c:v>
                </c:pt>
                <c:pt idx="13225" formatCode="0">
                  <c:v>1885.696</c:v>
                </c:pt>
                <c:pt idx="13226" formatCode="0">
                  <c:v>1823.72</c:v>
                </c:pt>
                <c:pt idx="13227" formatCode="0">
                  <c:v>1779.016</c:v>
                </c:pt>
                <c:pt idx="13228" formatCode="0">
                  <c:v>1807.464</c:v>
                </c:pt>
                <c:pt idx="13229" formatCode="0">
                  <c:v>1940.56</c:v>
                </c:pt>
                <c:pt idx="13230" formatCode="0">
                  <c:v>2159.0</c:v>
                </c:pt>
                <c:pt idx="13231" formatCode="0">
                  <c:v>2366.264</c:v>
                </c:pt>
                <c:pt idx="13232" formatCode="0">
                  <c:v>2520.696</c:v>
                </c:pt>
                <c:pt idx="13233" formatCode="0">
                  <c:v>2601.976</c:v>
                </c:pt>
                <c:pt idx="13234" formatCode="0">
                  <c:v>2667.0</c:v>
                </c:pt>
                <c:pt idx="13235" formatCode="0">
                  <c:v>2710.688</c:v>
                </c:pt>
                <c:pt idx="13236" formatCode="0">
                  <c:v>2729.992</c:v>
                </c:pt>
                <c:pt idx="13237" formatCode="0">
                  <c:v>2746.248</c:v>
                </c:pt>
                <c:pt idx="13238" formatCode="0">
                  <c:v>2739.136</c:v>
                </c:pt>
                <c:pt idx="13239" formatCode="0">
                  <c:v>2709.672</c:v>
                </c:pt>
                <c:pt idx="13240" formatCode="0">
                  <c:v>2705.608</c:v>
                </c:pt>
                <c:pt idx="13241" formatCode="0">
                  <c:v>2686.304</c:v>
                </c:pt>
                <c:pt idx="13242" formatCode="0">
                  <c:v>2630.424</c:v>
                </c:pt>
                <c:pt idx="13243" formatCode="0">
                  <c:v>2550.16</c:v>
                </c:pt>
                <c:pt idx="13244" formatCode="0">
                  <c:v>2521.712</c:v>
                </c:pt>
                <c:pt idx="13245" formatCode="0">
                  <c:v>2527.808</c:v>
                </c:pt>
                <c:pt idx="13246" formatCode="0">
                  <c:v>2342.896</c:v>
                </c:pt>
                <c:pt idx="13247" formatCode="0">
                  <c:v>2109.216</c:v>
                </c:pt>
                <c:pt idx="13248" formatCode="0">
                  <c:v>1891.792</c:v>
                </c:pt>
                <c:pt idx="13249" formatCode="0">
                  <c:v>1770.888</c:v>
                </c:pt>
                <c:pt idx="13250" formatCode="0">
                  <c:v>1731.264</c:v>
                </c:pt>
                <c:pt idx="13251" formatCode="0">
                  <c:v>1689.608</c:v>
                </c:pt>
                <c:pt idx="13252" formatCode="0">
                  <c:v>1726.184</c:v>
                </c:pt>
                <c:pt idx="13253" formatCode="0">
                  <c:v>1873.504</c:v>
                </c:pt>
                <c:pt idx="13254" formatCode="0">
                  <c:v>2097.024</c:v>
                </c:pt>
                <c:pt idx="13255" formatCode="0">
                  <c:v>2259.584</c:v>
                </c:pt>
                <c:pt idx="13256" formatCode="0">
                  <c:v>2377.44</c:v>
                </c:pt>
                <c:pt idx="13257" formatCode="0">
                  <c:v>2470.912</c:v>
                </c:pt>
                <c:pt idx="13258" formatCode="0">
                  <c:v>2576.576</c:v>
                </c:pt>
                <c:pt idx="13259" formatCode="0">
                  <c:v>2611.12</c:v>
                </c:pt>
                <c:pt idx="13260" formatCode="0">
                  <c:v>2632.456</c:v>
                </c:pt>
                <c:pt idx="13261" formatCode="0">
                  <c:v>2645.664</c:v>
                </c:pt>
                <c:pt idx="13262" formatCode="0">
                  <c:v>2649.728</c:v>
                </c:pt>
                <c:pt idx="13263" formatCode="0">
                  <c:v>2657.856</c:v>
                </c:pt>
                <c:pt idx="13264" formatCode="0">
                  <c:v>2675.128</c:v>
                </c:pt>
                <c:pt idx="13265" formatCode="0">
                  <c:v>2682.24</c:v>
                </c:pt>
                <c:pt idx="13266" formatCode="0">
                  <c:v>2646.68</c:v>
                </c:pt>
                <c:pt idx="13267" formatCode="0">
                  <c:v>2559.304</c:v>
                </c:pt>
                <c:pt idx="13268" formatCode="0">
                  <c:v>2495.296</c:v>
                </c:pt>
                <c:pt idx="13269" formatCode="0">
                  <c:v>2508.504</c:v>
                </c:pt>
                <c:pt idx="13270" formatCode="0">
                  <c:v>2363.216</c:v>
                </c:pt>
                <c:pt idx="13271" formatCode="0">
                  <c:v>2097.024</c:v>
                </c:pt>
                <c:pt idx="13272" formatCode="0">
                  <c:v>1910.08</c:v>
                </c:pt>
                <c:pt idx="13273" formatCode="0">
                  <c:v>1785.112</c:v>
                </c:pt>
                <c:pt idx="13274" formatCode="0">
                  <c:v>1717.04</c:v>
                </c:pt>
                <c:pt idx="13275" formatCode="0">
                  <c:v>1679.448</c:v>
                </c:pt>
                <c:pt idx="13276" formatCode="0">
                  <c:v>1713.992</c:v>
                </c:pt>
                <c:pt idx="13277" formatCode="0">
                  <c:v>1865.376</c:v>
                </c:pt>
                <c:pt idx="13278" formatCode="0">
                  <c:v>2080.768</c:v>
                </c:pt>
                <c:pt idx="13279" formatCode="0">
                  <c:v>2310.384</c:v>
                </c:pt>
                <c:pt idx="13280" formatCode="0">
                  <c:v>2419.096</c:v>
                </c:pt>
                <c:pt idx="13281" formatCode="0">
                  <c:v>2503.424</c:v>
                </c:pt>
                <c:pt idx="13282" formatCode="0">
                  <c:v>2563.368</c:v>
                </c:pt>
                <c:pt idx="13283" formatCode="0">
                  <c:v>2584.704</c:v>
                </c:pt>
                <c:pt idx="13284" formatCode="0">
                  <c:v>2579.624</c:v>
                </c:pt>
                <c:pt idx="13285" formatCode="0">
                  <c:v>2573.528</c:v>
                </c:pt>
                <c:pt idx="13286" formatCode="0">
                  <c:v>2550.16</c:v>
                </c:pt>
                <c:pt idx="13287" formatCode="0">
                  <c:v>2513.584</c:v>
                </c:pt>
                <c:pt idx="13288" formatCode="0">
                  <c:v>2467.864</c:v>
                </c:pt>
                <c:pt idx="13289" formatCode="0">
                  <c:v>2473.96</c:v>
                </c:pt>
                <c:pt idx="13290" formatCode="0">
                  <c:v>2448.56</c:v>
                </c:pt>
                <c:pt idx="13291" formatCode="0">
                  <c:v>2382.52</c:v>
                </c:pt>
                <c:pt idx="13292" formatCode="0">
                  <c:v>2322.576</c:v>
                </c:pt>
                <c:pt idx="13293" formatCode="0">
                  <c:v>2329.688</c:v>
                </c:pt>
                <c:pt idx="13294" formatCode="0">
                  <c:v>2203.704</c:v>
                </c:pt>
                <c:pt idx="13295" formatCode="0">
                  <c:v>2014.728</c:v>
                </c:pt>
                <c:pt idx="13296" formatCode="0">
                  <c:v>1828.8</c:v>
                </c:pt>
                <c:pt idx="13297" formatCode="0">
                  <c:v>1710.944</c:v>
                </c:pt>
                <c:pt idx="13298" formatCode="0">
                  <c:v>1655.064</c:v>
                </c:pt>
                <c:pt idx="13299" formatCode="0">
                  <c:v>1635.76</c:v>
                </c:pt>
                <c:pt idx="13300" formatCode="0">
                  <c:v>1643.888</c:v>
                </c:pt>
                <c:pt idx="13301" formatCode="0">
                  <c:v>1677.416</c:v>
                </c:pt>
                <c:pt idx="13302" formatCode="0">
                  <c:v>1745.488</c:v>
                </c:pt>
                <c:pt idx="13303" formatCode="0">
                  <c:v>1887.728</c:v>
                </c:pt>
                <c:pt idx="13304" formatCode="0">
                  <c:v>2047.24</c:v>
                </c:pt>
                <c:pt idx="13305" formatCode="0">
                  <c:v>2218.944</c:v>
                </c:pt>
                <c:pt idx="13306" formatCode="0">
                  <c:v>2304.288</c:v>
                </c:pt>
                <c:pt idx="13307" formatCode="0">
                  <c:v>2322.576</c:v>
                </c:pt>
                <c:pt idx="13308" formatCode="0">
                  <c:v>2311.4</c:v>
                </c:pt>
                <c:pt idx="13309" formatCode="0">
                  <c:v>2298.192</c:v>
                </c:pt>
                <c:pt idx="13310" formatCode="0">
                  <c:v>2263.648</c:v>
                </c:pt>
                <c:pt idx="13311" formatCode="0">
                  <c:v>2238.248</c:v>
                </c:pt>
                <c:pt idx="13312" formatCode="0">
                  <c:v>2214.88</c:v>
                </c:pt>
                <c:pt idx="13313" formatCode="0">
                  <c:v>2253.488</c:v>
                </c:pt>
                <c:pt idx="13314" formatCode="0">
                  <c:v>2226.056</c:v>
                </c:pt>
                <c:pt idx="13315" formatCode="0">
                  <c:v>2198.624</c:v>
                </c:pt>
                <c:pt idx="13316" formatCode="0">
                  <c:v>2190.496</c:v>
                </c:pt>
                <c:pt idx="13317" formatCode="0">
                  <c:v>2226.056</c:v>
                </c:pt>
                <c:pt idx="13318" formatCode="0">
                  <c:v>2086.864</c:v>
                </c:pt>
                <c:pt idx="13319" formatCode="0">
                  <c:v>1910.08</c:v>
                </c:pt>
                <c:pt idx="13320" formatCode="0">
                  <c:v>1789.176</c:v>
                </c:pt>
                <c:pt idx="13321" formatCode="0">
                  <c:v>1685.544</c:v>
                </c:pt>
                <c:pt idx="13322" formatCode="0">
                  <c:v>1617.472</c:v>
                </c:pt>
                <c:pt idx="13323" formatCode="0">
                  <c:v>1588.008</c:v>
                </c:pt>
                <c:pt idx="13324" formatCode="0">
                  <c:v>1578.864</c:v>
                </c:pt>
                <c:pt idx="13325" formatCode="0">
                  <c:v>1596.136</c:v>
                </c:pt>
                <c:pt idx="13326" formatCode="0">
                  <c:v>1629.664</c:v>
                </c:pt>
                <c:pt idx="13327" formatCode="0">
                  <c:v>1747.52</c:v>
                </c:pt>
                <c:pt idx="13328" formatCode="0">
                  <c:v>1915.16</c:v>
                </c:pt>
                <c:pt idx="13329" formatCode="0">
                  <c:v>2050.288</c:v>
                </c:pt>
                <c:pt idx="13330" formatCode="0">
                  <c:v>2139.696</c:v>
                </c:pt>
                <c:pt idx="13331" formatCode="0">
                  <c:v>2189.48</c:v>
                </c:pt>
                <c:pt idx="13332" formatCode="0">
                  <c:v>2207.768</c:v>
                </c:pt>
                <c:pt idx="13333" formatCode="0">
                  <c:v>2197.608</c:v>
                </c:pt>
                <c:pt idx="13334" formatCode="0">
                  <c:v>2197.608</c:v>
                </c:pt>
                <c:pt idx="13335" formatCode="0">
                  <c:v>2171.192</c:v>
                </c:pt>
                <c:pt idx="13336" formatCode="0">
                  <c:v>2181.352</c:v>
                </c:pt>
                <c:pt idx="13337" formatCode="0">
                  <c:v>2250.44</c:v>
                </c:pt>
                <c:pt idx="13338" formatCode="0">
                  <c:v>2258.568</c:v>
                </c:pt>
                <c:pt idx="13339" formatCode="0">
                  <c:v>2244.344</c:v>
                </c:pt>
                <c:pt idx="13340" formatCode="0">
                  <c:v>2239.264</c:v>
                </c:pt>
                <c:pt idx="13341" formatCode="0">
                  <c:v>2292.096</c:v>
                </c:pt>
                <c:pt idx="13342" formatCode="0">
                  <c:v>2168.144</c:v>
                </c:pt>
                <c:pt idx="13343" formatCode="0">
                  <c:v>1954.784</c:v>
                </c:pt>
                <c:pt idx="13344" formatCode="0">
                  <c:v>1775.968</c:v>
                </c:pt>
                <c:pt idx="13345" formatCode="0">
                  <c:v>1695.704</c:v>
                </c:pt>
                <c:pt idx="13346" formatCode="0">
                  <c:v>1661.16</c:v>
                </c:pt>
                <c:pt idx="13347" formatCode="0">
                  <c:v>1646.936</c:v>
                </c:pt>
                <c:pt idx="13348" formatCode="0">
                  <c:v>1700.784</c:v>
                </c:pt>
                <c:pt idx="13349" formatCode="0">
                  <c:v>1867.408</c:v>
                </c:pt>
                <c:pt idx="13350" formatCode="0">
                  <c:v>2105.152</c:v>
                </c:pt>
                <c:pt idx="13351" formatCode="0">
                  <c:v>2310.384</c:v>
                </c:pt>
                <c:pt idx="13352" formatCode="0">
                  <c:v>2453.64</c:v>
                </c:pt>
                <c:pt idx="13353" formatCode="0">
                  <c:v>2543.048</c:v>
                </c:pt>
                <c:pt idx="13354" formatCode="0">
                  <c:v>2639.568</c:v>
                </c:pt>
                <c:pt idx="13355" formatCode="0">
                  <c:v>2670.048</c:v>
                </c:pt>
                <c:pt idx="13356" formatCode="0">
                  <c:v>2715.768</c:v>
                </c:pt>
                <c:pt idx="13357" formatCode="0">
                  <c:v>2726.944</c:v>
                </c:pt>
                <c:pt idx="13358" formatCode="0">
                  <c:v>2735.072</c:v>
                </c:pt>
                <c:pt idx="13359" formatCode="0">
                  <c:v>2724.912</c:v>
                </c:pt>
                <c:pt idx="13360" formatCode="0">
                  <c:v>2723.896</c:v>
                </c:pt>
                <c:pt idx="13361" formatCode="0">
                  <c:v>2714.752</c:v>
                </c:pt>
                <c:pt idx="13362" formatCode="0">
                  <c:v>2665.984</c:v>
                </c:pt>
                <c:pt idx="13363" formatCode="0">
                  <c:v>2560.32</c:v>
                </c:pt>
                <c:pt idx="13364" formatCode="0">
                  <c:v>2533.904</c:v>
                </c:pt>
                <c:pt idx="13365" formatCode="0">
                  <c:v>2544.064</c:v>
                </c:pt>
                <c:pt idx="13366" formatCode="0">
                  <c:v>2359.152</c:v>
                </c:pt>
                <c:pt idx="13367" formatCode="0">
                  <c:v>2108.2</c:v>
                </c:pt>
                <c:pt idx="13368" formatCode="0">
                  <c:v>1906.016</c:v>
                </c:pt>
                <c:pt idx="13369" formatCode="0">
                  <c:v>1792.224</c:v>
                </c:pt>
                <c:pt idx="13370" formatCode="0">
                  <c:v>1725.168</c:v>
                </c:pt>
                <c:pt idx="13371" formatCode="0">
                  <c:v>1696.72</c:v>
                </c:pt>
                <c:pt idx="13372" formatCode="0">
                  <c:v>1738.376</c:v>
                </c:pt>
                <c:pt idx="13373" formatCode="0">
                  <c:v>1859.28</c:v>
                </c:pt>
                <c:pt idx="13374" formatCode="0">
                  <c:v>2086.864</c:v>
                </c:pt>
                <c:pt idx="13375" formatCode="0">
                  <c:v>2296.16</c:v>
                </c:pt>
                <c:pt idx="13376" formatCode="0">
                  <c:v>2380.488</c:v>
                </c:pt>
                <c:pt idx="13377" formatCode="0">
                  <c:v>2521.712</c:v>
                </c:pt>
                <c:pt idx="13378" formatCode="0">
                  <c:v>2605.024</c:v>
                </c:pt>
                <c:pt idx="13379" formatCode="0">
                  <c:v>2620.264</c:v>
                </c:pt>
                <c:pt idx="13380" formatCode="0">
                  <c:v>2614.168</c:v>
                </c:pt>
                <c:pt idx="13381" formatCode="0">
                  <c:v>2650.744</c:v>
                </c:pt>
                <c:pt idx="13382" formatCode="0">
                  <c:v>2661.92</c:v>
                </c:pt>
                <c:pt idx="13383" formatCode="0">
                  <c:v>2649.728</c:v>
                </c:pt>
                <c:pt idx="13384" formatCode="0">
                  <c:v>2636.52</c:v>
                </c:pt>
                <c:pt idx="13385" formatCode="0">
                  <c:v>2623.312</c:v>
                </c:pt>
                <c:pt idx="13386" formatCode="0">
                  <c:v>2565.4</c:v>
                </c:pt>
                <c:pt idx="13387" formatCode="0">
                  <c:v>2498.344</c:v>
                </c:pt>
                <c:pt idx="13388" formatCode="0">
                  <c:v>2479.04</c:v>
                </c:pt>
                <c:pt idx="13389" formatCode="0">
                  <c:v>2498.344</c:v>
                </c:pt>
                <c:pt idx="13390" formatCode="0">
                  <c:v>2333.752</c:v>
                </c:pt>
                <c:pt idx="13391" formatCode="0">
                  <c:v>2082.8</c:v>
                </c:pt>
                <c:pt idx="13392" formatCode="0">
                  <c:v>1872.488</c:v>
                </c:pt>
                <c:pt idx="13393" formatCode="0">
                  <c:v>1767.84</c:v>
                </c:pt>
                <c:pt idx="13394" formatCode="0">
                  <c:v>1704.848</c:v>
                </c:pt>
                <c:pt idx="13395" formatCode="0">
                  <c:v>1682.496</c:v>
                </c:pt>
                <c:pt idx="13396" formatCode="0">
                  <c:v>1709.928</c:v>
                </c:pt>
                <c:pt idx="13397" formatCode="0">
                  <c:v>1856.232</c:v>
                </c:pt>
                <c:pt idx="13398" formatCode="0">
                  <c:v>2063.496</c:v>
                </c:pt>
                <c:pt idx="13399" formatCode="0">
                  <c:v>2263.648</c:v>
                </c:pt>
                <c:pt idx="13400" formatCode="0">
                  <c:v>2400.808</c:v>
                </c:pt>
                <c:pt idx="13401" formatCode="0">
                  <c:v>2471.928</c:v>
                </c:pt>
                <c:pt idx="13402" formatCode="0">
                  <c:v>2523.744</c:v>
                </c:pt>
                <c:pt idx="13403" formatCode="0">
                  <c:v>2577.592</c:v>
                </c:pt>
                <c:pt idx="13404" formatCode="0">
                  <c:v>2580.64</c:v>
                </c:pt>
                <c:pt idx="13405" formatCode="0">
                  <c:v>2589.784</c:v>
                </c:pt>
                <c:pt idx="13406" formatCode="0">
                  <c:v>2599.944</c:v>
                </c:pt>
                <c:pt idx="13407" formatCode="0">
                  <c:v>2596.896</c:v>
                </c:pt>
                <c:pt idx="13408" formatCode="0">
                  <c:v>2619.248</c:v>
                </c:pt>
                <c:pt idx="13409" formatCode="0">
                  <c:v>2631.44</c:v>
                </c:pt>
                <c:pt idx="13410" formatCode="0">
                  <c:v>2634.488</c:v>
                </c:pt>
                <c:pt idx="13411" formatCode="0">
                  <c:v>2565.4</c:v>
                </c:pt>
                <c:pt idx="13412" formatCode="0">
                  <c:v>2505.456</c:v>
                </c:pt>
                <c:pt idx="13413" formatCode="0">
                  <c:v>2544.064</c:v>
                </c:pt>
                <c:pt idx="13414" formatCode="0">
                  <c:v>2364.232</c:v>
                </c:pt>
                <c:pt idx="13415" formatCode="0">
                  <c:v>2108.2</c:v>
                </c:pt>
                <c:pt idx="13416" formatCode="0">
                  <c:v>1893.824</c:v>
                </c:pt>
                <c:pt idx="13417" formatCode="0">
                  <c:v>1789.176</c:v>
                </c:pt>
                <c:pt idx="13418" formatCode="0">
                  <c:v>1728.216</c:v>
                </c:pt>
                <c:pt idx="13419" formatCode="0">
                  <c:v>1711.96</c:v>
                </c:pt>
                <c:pt idx="13420" formatCode="0">
                  <c:v>1737.36</c:v>
                </c:pt>
                <c:pt idx="13421" formatCode="0">
                  <c:v>1882.648</c:v>
                </c:pt>
                <c:pt idx="13422" formatCode="0">
                  <c:v>2106.168</c:v>
                </c:pt>
                <c:pt idx="13423" formatCode="0">
                  <c:v>2342.896</c:v>
                </c:pt>
                <c:pt idx="13424" formatCode="0">
                  <c:v>2470.912</c:v>
                </c:pt>
                <c:pt idx="13425" formatCode="0">
                  <c:v>2562.352</c:v>
                </c:pt>
                <c:pt idx="13426" formatCode="0">
                  <c:v>2650.744</c:v>
                </c:pt>
                <c:pt idx="13427" formatCode="0">
                  <c:v>2682.24</c:v>
                </c:pt>
                <c:pt idx="13428" formatCode="0">
                  <c:v>2738.12</c:v>
                </c:pt>
                <c:pt idx="13429" formatCode="0">
                  <c:v>2792.984</c:v>
                </c:pt>
                <c:pt idx="13430" formatCode="0">
                  <c:v>2847.848</c:v>
                </c:pt>
                <c:pt idx="13431" formatCode="0">
                  <c:v>2872.232</c:v>
                </c:pt>
                <c:pt idx="13432" formatCode="0">
                  <c:v>2911.856</c:v>
                </c:pt>
                <c:pt idx="13433" formatCode="0">
                  <c:v>2937.256</c:v>
                </c:pt>
                <c:pt idx="13434" formatCode="0">
                  <c:v>2881.376</c:v>
                </c:pt>
                <c:pt idx="13435" formatCode="0">
                  <c:v>2828.544</c:v>
                </c:pt>
                <c:pt idx="13436" formatCode="0">
                  <c:v>2732.024</c:v>
                </c:pt>
                <c:pt idx="13437" formatCode="0">
                  <c:v>2742.184</c:v>
                </c:pt>
                <c:pt idx="13438" formatCode="0">
                  <c:v>2562.352</c:v>
                </c:pt>
                <c:pt idx="13439" formatCode="0">
                  <c:v>2260.6</c:v>
                </c:pt>
                <c:pt idx="13440" formatCode="0">
                  <c:v>2029.968</c:v>
                </c:pt>
                <c:pt idx="13441" formatCode="0">
                  <c:v>1888.744</c:v>
                </c:pt>
                <c:pt idx="13442" formatCode="0">
                  <c:v>1805.432</c:v>
                </c:pt>
                <c:pt idx="13443" formatCode="0">
                  <c:v>1772.92</c:v>
                </c:pt>
                <c:pt idx="13444" formatCode="0">
                  <c:v>1786.128</c:v>
                </c:pt>
                <c:pt idx="13445" formatCode="0">
                  <c:v>1907.032</c:v>
                </c:pt>
                <c:pt idx="13446" formatCode="0">
                  <c:v>2134.616</c:v>
                </c:pt>
                <c:pt idx="13447" formatCode="0">
                  <c:v>2358.136</c:v>
                </c:pt>
                <c:pt idx="13448" formatCode="0">
                  <c:v>2514.6</c:v>
                </c:pt>
                <c:pt idx="13449" formatCode="0">
                  <c:v>2636.52</c:v>
                </c:pt>
                <c:pt idx="13450" formatCode="0">
                  <c:v>2737.104</c:v>
                </c:pt>
                <c:pt idx="13451" formatCode="0">
                  <c:v>2828.544</c:v>
                </c:pt>
                <c:pt idx="13452" formatCode="0">
                  <c:v>2869.184</c:v>
                </c:pt>
                <c:pt idx="13453" formatCode="0">
                  <c:v>2933.192</c:v>
                </c:pt>
                <c:pt idx="13454" formatCode="0">
                  <c:v>3012.44</c:v>
                </c:pt>
                <c:pt idx="13455" formatCode="0">
                  <c:v>3023.616</c:v>
                </c:pt>
                <c:pt idx="13456" formatCode="0">
                  <c:v>3046.984</c:v>
                </c:pt>
                <c:pt idx="13457" formatCode="0">
                  <c:v>3041.904</c:v>
                </c:pt>
                <c:pt idx="13458" formatCode="0">
                  <c:v>2947.416</c:v>
                </c:pt>
                <c:pt idx="13459" formatCode="0">
                  <c:v>2801.112</c:v>
                </c:pt>
                <c:pt idx="13460" formatCode="0">
                  <c:v>2664.968</c:v>
                </c:pt>
                <c:pt idx="13461" formatCode="0">
                  <c:v>2627.376</c:v>
                </c:pt>
                <c:pt idx="13462" formatCode="0">
                  <c:v>2446.528</c:v>
                </c:pt>
                <c:pt idx="13463" formatCode="0">
                  <c:v>2197.608</c:v>
                </c:pt>
                <c:pt idx="13464" formatCode="0">
                  <c:v>1985.264</c:v>
                </c:pt>
                <c:pt idx="13465" formatCode="0">
                  <c:v>1843.024</c:v>
                </c:pt>
                <c:pt idx="13466" formatCode="0">
                  <c:v>1760.728</c:v>
                </c:pt>
                <c:pt idx="13467" formatCode="0">
                  <c:v>1712.976</c:v>
                </c:pt>
                <c:pt idx="13468" formatCode="0">
                  <c:v>1699.768</c:v>
                </c:pt>
                <c:pt idx="13469" formatCode="0">
                  <c:v>1730.248</c:v>
                </c:pt>
                <c:pt idx="13470" formatCode="0">
                  <c:v>1785.112</c:v>
                </c:pt>
                <c:pt idx="13471" formatCode="0">
                  <c:v>1940.56</c:v>
                </c:pt>
                <c:pt idx="13472" formatCode="0">
                  <c:v>2115.312</c:v>
                </c:pt>
                <c:pt idx="13473" formatCode="0">
                  <c:v>2280.92</c:v>
                </c:pt>
                <c:pt idx="13474" formatCode="0">
                  <c:v>2353.056</c:v>
                </c:pt>
                <c:pt idx="13475" formatCode="0">
                  <c:v>2399.792</c:v>
                </c:pt>
                <c:pt idx="13476" formatCode="0">
                  <c:v>2418.08</c:v>
                </c:pt>
                <c:pt idx="13477" formatCode="0">
                  <c:v>2426.208</c:v>
                </c:pt>
                <c:pt idx="13478" formatCode="0">
                  <c:v>2438.4</c:v>
                </c:pt>
                <c:pt idx="13479" formatCode="0">
                  <c:v>2453.64</c:v>
                </c:pt>
                <c:pt idx="13480" formatCode="0">
                  <c:v>2488.184</c:v>
                </c:pt>
                <c:pt idx="13481" formatCode="0">
                  <c:v>2523.744</c:v>
                </c:pt>
                <c:pt idx="13482" formatCode="0">
                  <c:v>2490.216</c:v>
                </c:pt>
                <c:pt idx="13483" formatCode="0">
                  <c:v>2448.56</c:v>
                </c:pt>
                <c:pt idx="13484" formatCode="0">
                  <c:v>2360.168</c:v>
                </c:pt>
                <c:pt idx="13485" formatCode="0">
                  <c:v>2383.536</c:v>
                </c:pt>
                <c:pt idx="13486" formatCode="0">
                  <c:v>2272.792</c:v>
                </c:pt>
                <c:pt idx="13487" formatCode="0">
                  <c:v>2077.72</c:v>
                </c:pt>
                <c:pt idx="13488" formatCode="0">
                  <c:v>1878.584</c:v>
                </c:pt>
                <c:pt idx="13489" formatCode="0">
                  <c:v>1754.632</c:v>
                </c:pt>
                <c:pt idx="13490" formatCode="0">
                  <c:v>1670.304</c:v>
                </c:pt>
                <c:pt idx="13491" formatCode="0">
                  <c:v>1628.648</c:v>
                </c:pt>
                <c:pt idx="13492" formatCode="0">
                  <c:v>1614.424</c:v>
                </c:pt>
                <c:pt idx="13493" formatCode="0">
                  <c:v>1605.28</c:v>
                </c:pt>
                <c:pt idx="13494" formatCode="0">
                  <c:v>1646.936</c:v>
                </c:pt>
                <c:pt idx="13495" formatCode="0">
                  <c:v>1802.384</c:v>
                </c:pt>
                <c:pt idx="13496" formatCode="0">
                  <c:v>2029.968</c:v>
                </c:pt>
                <c:pt idx="13497" formatCode="0">
                  <c:v>2174.24</c:v>
                </c:pt>
                <c:pt idx="13498" formatCode="0">
                  <c:v>2354.072</c:v>
                </c:pt>
                <c:pt idx="13499" formatCode="0">
                  <c:v>2452.624</c:v>
                </c:pt>
                <c:pt idx="13500" formatCode="0">
                  <c:v>2547.112</c:v>
                </c:pt>
                <c:pt idx="13501" formatCode="0">
                  <c:v>2621.28</c:v>
                </c:pt>
                <c:pt idx="13502" formatCode="0">
                  <c:v>2689.352</c:v>
                </c:pt>
                <c:pt idx="13503" formatCode="0">
                  <c:v>2772.664</c:v>
                </c:pt>
                <c:pt idx="13504" formatCode="0">
                  <c:v>2840.736</c:v>
                </c:pt>
                <c:pt idx="13505" formatCode="0">
                  <c:v>2893.568</c:v>
                </c:pt>
                <c:pt idx="13506" formatCode="0">
                  <c:v>2908.808</c:v>
                </c:pt>
                <c:pt idx="13507" formatCode="0">
                  <c:v>2869.184</c:v>
                </c:pt>
                <c:pt idx="13508" formatCode="0">
                  <c:v>2798.064</c:v>
                </c:pt>
                <c:pt idx="13509" formatCode="0">
                  <c:v>2799.08</c:v>
                </c:pt>
                <c:pt idx="13510" formatCode="0">
                  <c:v>2614.168</c:v>
                </c:pt>
                <c:pt idx="13511" formatCode="0">
                  <c:v>2310.384</c:v>
                </c:pt>
                <c:pt idx="13512" formatCode="0">
                  <c:v>2064.512</c:v>
                </c:pt>
                <c:pt idx="13513" formatCode="0">
                  <c:v>1928.368</c:v>
                </c:pt>
                <c:pt idx="13514" formatCode="0">
                  <c:v>1861.312</c:v>
                </c:pt>
                <c:pt idx="13515" formatCode="0">
                  <c:v>1803.4</c:v>
                </c:pt>
                <c:pt idx="13516" formatCode="0">
                  <c:v>1838.96</c:v>
                </c:pt>
                <c:pt idx="13517" formatCode="0">
                  <c:v>1948.688</c:v>
                </c:pt>
                <c:pt idx="13518" formatCode="0">
                  <c:v>2200.656</c:v>
                </c:pt>
                <c:pt idx="13519" formatCode="0">
                  <c:v>2466.848</c:v>
                </c:pt>
                <c:pt idx="13520" formatCode="0">
                  <c:v>2669.032</c:v>
                </c:pt>
                <c:pt idx="13521" formatCode="0">
                  <c:v>2821.432</c:v>
                </c:pt>
                <c:pt idx="13522" formatCode="0">
                  <c:v>2994.152</c:v>
                </c:pt>
                <c:pt idx="13523" formatCode="0">
                  <c:v>3107.944</c:v>
                </c:pt>
                <c:pt idx="13524" formatCode="0">
                  <c:v>3211.576</c:v>
                </c:pt>
                <c:pt idx="13525" formatCode="0">
                  <c:v>3284.728</c:v>
                </c:pt>
                <c:pt idx="13526" formatCode="0">
                  <c:v>3416.808</c:v>
                </c:pt>
                <c:pt idx="13527" formatCode="0">
                  <c:v>3371.088</c:v>
                </c:pt>
                <c:pt idx="13528" formatCode="0">
                  <c:v>3434.08</c:v>
                </c:pt>
                <c:pt idx="13529" formatCode="0">
                  <c:v>3419.856</c:v>
                </c:pt>
                <c:pt idx="13530" formatCode="0">
                  <c:v>3355.848</c:v>
                </c:pt>
                <c:pt idx="13531" formatCode="0">
                  <c:v>3227.832</c:v>
                </c:pt>
                <c:pt idx="13532" formatCode="0">
                  <c:v>3108.96</c:v>
                </c:pt>
                <c:pt idx="13533" formatCode="0">
                  <c:v>3027.68</c:v>
                </c:pt>
                <c:pt idx="13534" formatCode="0">
                  <c:v>2757.424</c:v>
                </c:pt>
                <c:pt idx="13535" formatCode="0">
                  <c:v>2396.744</c:v>
                </c:pt>
                <c:pt idx="13536" formatCode="0">
                  <c:v>2119.376</c:v>
                </c:pt>
                <c:pt idx="13537" formatCode="0">
                  <c:v>1972.056</c:v>
                </c:pt>
                <c:pt idx="13538" formatCode="0">
                  <c:v>1870.456</c:v>
                </c:pt>
                <c:pt idx="13539" formatCode="0">
                  <c:v>1812.544</c:v>
                </c:pt>
                <c:pt idx="13540" formatCode="0">
                  <c:v>1832.864</c:v>
                </c:pt>
                <c:pt idx="13541" formatCode="0">
                  <c:v>1941.576</c:v>
                </c:pt>
                <c:pt idx="13542" formatCode="0">
                  <c:v>2148.84</c:v>
                </c:pt>
                <c:pt idx="13543" formatCode="0">
                  <c:v>2371.344</c:v>
                </c:pt>
                <c:pt idx="13544" formatCode="0">
                  <c:v>2499.36</c:v>
                </c:pt>
                <c:pt idx="13545" formatCode="0">
                  <c:v>2596.896</c:v>
                </c:pt>
                <c:pt idx="13546" formatCode="0">
                  <c:v>2718.816</c:v>
                </c:pt>
                <c:pt idx="13547" formatCode="0">
                  <c:v>2787.904</c:v>
                </c:pt>
                <c:pt idx="13548" formatCode="0">
                  <c:v>2866.136</c:v>
                </c:pt>
                <c:pt idx="13549" formatCode="0">
                  <c:v>2918.968</c:v>
                </c:pt>
                <c:pt idx="13550" formatCode="0">
                  <c:v>2961.64</c:v>
                </c:pt>
                <c:pt idx="13551" formatCode="0">
                  <c:v>3013.456</c:v>
                </c:pt>
                <c:pt idx="13552" formatCode="0">
                  <c:v>3062.224</c:v>
                </c:pt>
                <c:pt idx="13553" formatCode="0">
                  <c:v>3086.608</c:v>
                </c:pt>
                <c:pt idx="13554" formatCode="0">
                  <c:v>3033.776</c:v>
                </c:pt>
                <c:pt idx="13555" formatCode="0">
                  <c:v>2914.904</c:v>
                </c:pt>
                <c:pt idx="13556" formatCode="0">
                  <c:v>2776.728</c:v>
                </c:pt>
                <c:pt idx="13557" formatCode="0">
                  <c:v>2753.36</c:v>
                </c:pt>
                <c:pt idx="13558" formatCode="0">
                  <c:v>2531.872</c:v>
                </c:pt>
                <c:pt idx="13559" formatCode="0">
                  <c:v>2249.424</c:v>
                </c:pt>
                <c:pt idx="13560" formatCode="0">
                  <c:v>2006.6</c:v>
                </c:pt>
                <c:pt idx="13561" formatCode="0">
                  <c:v>1876.552</c:v>
                </c:pt>
                <c:pt idx="13562" formatCode="0">
                  <c:v>1805.432</c:v>
                </c:pt>
                <c:pt idx="13563" formatCode="0">
                  <c:v>1775.968</c:v>
                </c:pt>
                <c:pt idx="13564" formatCode="0">
                  <c:v>1797.304</c:v>
                </c:pt>
                <c:pt idx="13565" formatCode="0">
                  <c:v>1926.336</c:v>
                </c:pt>
                <c:pt idx="13566" formatCode="0">
                  <c:v>2132.584</c:v>
                </c:pt>
                <c:pt idx="13567" formatCode="0">
                  <c:v>2355.088</c:v>
                </c:pt>
                <c:pt idx="13568" formatCode="0">
                  <c:v>2512.568</c:v>
                </c:pt>
                <c:pt idx="13569" formatCode="0">
                  <c:v>2607.056</c:v>
                </c:pt>
                <c:pt idx="13570" formatCode="0">
                  <c:v>2686.304</c:v>
                </c:pt>
                <c:pt idx="13571" formatCode="0">
                  <c:v>2750.312</c:v>
                </c:pt>
                <c:pt idx="13572" formatCode="0">
                  <c:v>2820.416</c:v>
                </c:pt>
                <c:pt idx="13573" formatCode="0">
                  <c:v>2884.424</c:v>
                </c:pt>
                <c:pt idx="13574" formatCode="0">
                  <c:v>2932.176</c:v>
                </c:pt>
                <c:pt idx="13575" formatCode="0">
                  <c:v>2983.992</c:v>
                </c:pt>
                <c:pt idx="13576" formatCode="0">
                  <c:v>3027.68</c:v>
                </c:pt>
                <c:pt idx="13577" formatCode="0">
                  <c:v>3037.84</c:v>
                </c:pt>
                <c:pt idx="13578" formatCode="0">
                  <c:v>3001.264</c:v>
                </c:pt>
                <c:pt idx="13579" formatCode="0">
                  <c:v>2922.016</c:v>
                </c:pt>
                <c:pt idx="13580" formatCode="0">
                  <c:v>2804.16</c:v>
                </c:pt>
                <c:pt idx="13581" formatCode="0">
                  <c:v>2789.936</c:v>
                </c:pt>
                <c:pt idx="13582" formatCode="0">
                  <c:v>2597.912</c:v>
                </c:pt>
                <c:pt idx="13583" formatCode="0">
                  <c:v>2303.272</c:v>
                </c:pt>
                <c:pt idx="13584" formatCode="0">
                  <c:v>2050.288</c:v>
                </c:pt>
                <c:pt idx="13585" formatCode="0">
                  <c:v>1922.272</c:v>
                </c:pt>
                <c:pt idx="13586" formatCode="0">
                  <c:v>1844.04</c:v>
                </c:pt>
                <c:pt idx="13587" formatCode="0">
                  <c:v>1806.448</c:v>
                </c:pt>
                <c:pt idx="13588" formatCode="0">
                  <c:v>1824.736</c:v>
                </c:pt>
                <c:pt idx="13589" formatCode="0">
                  <c:v>1946.656</c:v>
                </c:pt>
                <c:pt idx="13590" formatCode="0">
                  <c:v>2150.872</c:v>
                </c:pt>
                <c:pt idx="13591" formatCode="0">
                  <c:v>2383.536</c:v>
                </c:pt>
                <c:pt idx="13592" formatCode="0">
                  <c:v>2529.84</c:v>
                </c:pt>
                <c:pt idx="13593" formatCode="0">
                  <c:v>2629.408</c:v>
                </c:pt>
                <c:pt idx="13594" formatCode="0">
                  <c:v>2751.328</c:v>
                </c:pt>
                <c:pt idx="13595" formatCode="0">
                  <c:v>2848.864</c:v>
                </c:pt>
                <c:pt idx="13596" formatCode="0">
                  <c:v>2948.432</c:v>
                </c:pt>
                <c:pt idx="13597" formatCode="0">
                  <c:v>3046.984</c:v>
                </c:pt>
                <c:pt idx="13598" formatCode="0">
                  <c:v>3146.552</c:v>
                </c:pt>
                <c:pt idx="13599" formatCode="0">
                  <c:v>3182.112</c:v>
                </c:pt>
                <c:pt idx="13600" formatCode="0">
                  <c:v>3192.272</c:v>
                </c:pt>
                <c:pt idx="13601" formatCode="0">
                  <c:v>3169.92</c:v>
                </c:pt>
                <c:pt idx="13602" formatCode="0">
                  <c:v>3077.464</c:v>
                </c:pt>
                <c:pt idx="13603" formatCode="0">
                  <c:v>2988.056</c:v>
                </c:pt>
                <c:pt idx="13604" formatCode="0">
                  <c:v>2950.464</c:v>
                </c:pt>
                <c:pt idx="13605" formatCode="0">
                  <c:v>2901.696</c:v>
                </c:pt>
                <c:pt idx="13606" formatCode="0">
                  <c:v>2672.08</c:v>
                </c:pt>
                <c:pt idx="13607" formatCode="0">
                  <c:v>2425.192</c:v>
                </c:pt>
                <c:pt idx="13608" formatCode="0">
                  <c:v>2186.432</c:v>
                </c:pt>
                <c:pt idx="13609" formatCode="0">
                  <c:v>2040.128</c:v>
                </c:pt>
                <c:pt idx="13610" formatCode="0">
                  <c:v>1955.8</c:v>
                </c:pt>
                <c:pt idx="13611" formatCode="0">
                  <c:v>1906.016</c:v>
                </c:pt>
                <c:pt idx="13612" formatCode="0">
                  <c:v>1938.528</c:v>
                </c:pt>
                <c:pt idx="13613" formatCode="0">
                  <c:v>2056.384</c:v>
                </c:pt>
                <c:pt idx="13614" formatCode="0">
                  <c:v>2258.568</c:v>
                </c:pt>
                <c:pt idx="13615" formatCode="0">
                  <c:v>2440.432</c:v>
                </c:pt>
                <c:pt idx="13616" formatCode="0">
                  <c:v>2571.496</c:v>
                </c:pt>
                <c:pt idx="13617" formatCode="0">
                  <c:v>2679.192</c:v>
                </c:pt>
                <c:pt idx="13618" formatCode="0">
                  <c:v>2736.088</c:v>
                </c:pt>
                <c:pt idx="13619" formatCode="0">
                  <c:v>2776.728</c:v>
                </c:pt>
                <c:pt idx="13620" formatCode="0">
                  <c:v>2821.432</c:v>
                </c:pt>
                <c:pt idx="13621" formatCode="0">
                  <c:v>2845.816</c:v>
                </c:pt>
                <c:pt idx="13622" formatCode="0">
                  <c:v>2845.816</c:v>
                </c:pt>
                <c:pt idx="13623" formatCode="0">
                  <c:v>2858.008</c:v>
                </c:pt>
                <c:pt idx="13624" formatCode="0">
                  <c:v>2902.712</c:v>
                </c:pt>
                <c:pt idx="13625" formatCode="0">
                  <c:v>2888.488</c:v>
                </c:pt>
                <c:pt idx="13626" formatCode="0">
                  <c:v>2834.64</c:v>
                </c:pt>
                <c:pt idx="13627" formatCode="0">
                  <c:v>2705.608</c:v>
                </c:pt>
                <c:pt idx="13628" formatCode="0">
                  <c:v>2609.088</c:v>
                </c:pt>
                <c:pt idx="13629" formatCode="0">
                  <c:v>2581.656</c:v>
                </c:pt>
                <c:pt idx="13630" formatCode="0">
                  <c:v>2402.84</c:v>
                </c:pt>
                <c:pt idx="13631" formatCode="0">
                  <c:v>2161.032</c:v>
                </c:pt>
                <c:pt idx="13632" formatCode="0">
                  <c:v>1950.72</c:v>
                </c:pt>
                <c:pt idx="13633" formatCode="0">
                  <c:v>1823.72</c:v>
                </c:pt>
                <c:pt idx="13634" formatCode="0">
                  <c:v>1745.488</c:v>
                </c:pt>
                <c:pt idx="13635" formatCode="0">
                  <c:v>1705.864</c:v>
                </c:pt>
                <c:pt idx="13636" formatCode="0">
                  <c:v>1715.008</c:v>
                </c:pt>
                <c:pt idx="13637" formatCode="0">
                  <c:v>1738.376</c:v>
                </c:pt>
                <c:pt idx="13638" formatCode="0">
                  <c:v>1776.984</c:v>
                </c:pt>
                <c:pt idx="13639" formatCode="0">
                  <c:v>1941.576</c:v>
                </c:pt>
                <c:pt idx="13640" formatCode="0">
                  <c:v>2113.28</c:v>
                </c:pt>
                <c:pt idx="13641" formatCode="0">
                  <c:v>2241.296</c:v>
                </c:pt>
                <c:pt idx="13642" formatCode="0">
                  <c:v>2340.864</c:v>
                </c:pt>
                <c:pt idx="13643" formatCode="0">
                  <c:v>2387.6</c:v>
                </c:pt>
                <c:pt idx="13644" formatCode="0">
                  <c:v>2400.808</c:v>
                </c:pt>
                <c:pt idx="13645" formatCode="0">
                  <c:v>2420.112</c:v>
                </c:pt>
                <c:pt idx="13646" formatCode="0">
                  <c:v>2459.736</c:v>
                </c:pt>
                <c:pt idx="13647" formatCode="0">
                  <c:v>2511.552</c:v>
                </c:pt>
                <c:pt idx="13648" formatCode="0">
                  <c:v>2579.624</c:v>
                </c:pt>
                <c:pt idx="13649" formatCode="0">
                  <c:v>2604.008</c:v>
                </c:pt>
                <c:pt idx="13650" formatCode="0">
                  <c:v>2570.48</c:v>
                </c:pt>
                <c:pt idx="13651" formatCode="0">
                  <c:v>2507.488</c:v>
                </c:pt>
                <c:pt idx="13652" formatCode="0">
                  <c:v>2427.224</c:v>
                </c:pt>
                <c:pt idx="13653" formatCode="0">
                  <c:v>2437.384</c:v>
                </c:pt>
                <c:pt idx="13654" formatCode="0">
                  <c:v>2311.4</c:v>
                </c:pt>
                <c:pt idx="13655" formatCode="0">
                  <c:v>2080.768</c:v>
                </c:pt>
                <c:pt idx="13656" formatCode="0">
                  <c:v>1906.016</c:v>
                </c:pt>
                <c:pt idx="13657" formatCode="0">
                  <c:v>1786.128</c:v>
                </c:pt>
                <c:pt idx="13658" formatCode="0">
                  <c:v>1708.912</c:v>
                </c:pt>
                <c:pt idx="13659" formatCode="0">
                  <c:v>1656.08</c:v>
                </c:pt>
                <c:pt idx="13660" formatCode="0">
                  <c:v>1644.904</c:v>
                </c:pt>
                <c:pt idx="13661" formatCode="0">
                  <c:v>1636.776</c:v>
                </c:pt>
                <c:pt idx="13662" formatCode="0">
                  <c:v>1663.192</c:v>
                </c:pt>
                <c:pt idx="13663" formatCode="0">
                  <c:v>1800.352</c:v>
                </c:pt>
                <c:pt idx="13664" formatCode="0">
                  <c:v>1970.024</c:v>
                </c:pt>
                <c:pt idx="13665" formatCode="0">
                  <c:v>2121.408</c:v>
                </c:pt>
                <c:pt idx="13666" formatCode="0">
                  <c:v>2206.752</c:v>
                </c:pt>
                <c:pt idx="13667" formatCode="0">
                  <c:v>2268.728</c:v>
                </c:pt>
                <c:pt idx="13668" formatCode="0">
                  <c:v>2323.592</c:v>
                </c:pt>
                <c:pt idx="13669" formatCode="0">
                  <c:v>2350.008</c:v>
                </c:pt>
                <c:pt idx="13670" formatCode="0">
                  <c:v>2331.72</c:v>
                </c:pt>
                <c:pt idx="13671" formatCode="0">
                  <c:v>2358.136</c:v>
                </c:pt>
                <c:pt idx="13672" formatCode="0">
                  <c:v>2429.256</c:v>
                </c:pt>
                <c:pt idx="13673" formatCode="0">
                  <c:v>2488.184</c:v>
                </c:pt>
                <c:pt idx="13674" formatCode="0">
                  <c:v>2498.344</c:v>
                </c:pt>
                <c:pt idx="13675" formatCode="0">
                  <c:v>2458.72</c:v>
                </c:pt>
                <c:pt idx="13676" formatCode="0">
                  <c:v>2414.016</c:v>
                </c:pt>
                <c:pt idx="13677" formatCode="0">
                  <c:v>2448.56</c:v>
                </c:pt>
                <c:pt idx="13678" formatCode="0">
                  <c:v>2295.144</c:v>
                </c:pt>
                <c:pt idx="13679" formatCode="0">
                  <c:v>2018.792</c:v>
                </c:pt>
                <c:pt idx="13680" formatCode="0">
                  <c:v>1835.912</c:v>
                </c:pt>
                <c:pt idx="13681" formatCode="0">
                  <c:v>1734.312</c:v>
                </c:pt>
                <c:pt idx="13682" formatCode="0">
                  <c:v>1692.656</c:v>
                </c:pt>
                <c:pt idx="13683" formatCode="0">
                  <c:v>1674.368</c:v>
                </c:pt>
                <c:pt idx="13684" formatCode="0">
                  <c:v>1723.136</c:v>
                </c:pt>
                <c:pt idx="13685" formatCode="0">
                  <c:v>1864.36</c:v>
                </c:pt>
                <c:pt idx="13686" formatCode="0">
                  <c:v>2076.704</c:v>
                </c:pt>
                <c:pt idx="13687" formatCode="0">
                  <c:v>2298.192</c:v>
                </c:pt>
                <c:pt idx="13688" formatCode="0">
                  <c:v>2429.256</c:v>
                </c:pt>
                <c:pt idx="13689" formatCode="0">
                  <c:v>2516.632</c:v>
                </c:pt>
                <c:pt idx="13690" formatCode="0">
                  <c:v>2630.424</c:v>
                </c:pt>
                <c:pt idx="13691" formatCode="0">
                  <c:v>2721.864</c:v>
                </c:pt>
                <c:pt idx="13692" formatCode="0">
                  <c:v>2777.744</c:v>
                </c:pt>
                <c:pt idx="13693" formatCode="0">
                  <c:v>2836.672</c:v>
                </c:pt>
                <c:pt idx="13694" formatCode="0">
                  <c:v>2875.28</c:v>
                </c:pt>
                <c:pt idx="13695" formatCode="0">
                  <c:v>2914.904</c:v>
                </c:pt>
                <c:pt idx="13696" formatCode="0">
                  <c:v>2972.816</c:v>
                </c:pt>
                <c:pt idx="13697" formatCode="0">
                  <c:v>3014.472</c:v>
                </c:pt>
                <c:pt idx="13698" formatCode="0">
                  <c:v>2980.944</c:v>
                </c:pt>
                <c:pt idx="13699" formatCode="0">
                  <c:v>2898.648</c:v>
                </c:pt>
                <c:pt idx="13700" formatCode="0">
                  <c:v>2792.984</c:v>
                </c:pt>
                <c:pt idx="13701" formatCode="0">
                  <c:v>2783.84</c:v>
                </c:pt>
                <c:pt idx="13702" formatCode="0">
                  <c:v>2558.288</c:v>
                </c:pt>
                <c:pt idx="13703" formatCode="0">
                  <c:v>2280.92</c:v>
                </c:pt>
                <c:pt idx="13704" formatCode="0">
                  <c:v>2048.256</c:v>
                </c:pt>
                <c:pt idx="13705" formatCode="0">
                  <c:v>1907.032</c:v>
                </c:pt>
                <c:pt idx="13706" formatCode="0">
                  <c:v>1829.816</c:v>
                </c:pt>
                <c:pt idx="13707" formatCode="0">
                  <c:v>1784.096</c:v>
                </c:pt>
                <c:pt idx="13708" formatCode="0">
                  <c:v>1814.576</c:v>
                </c:pt>
                <c:pt idx="13709" formatCode="0">
                  <c:v>1959.864</c:v>
                </c:pt>
                <c:pt idx="13710" formatCode="0">
                  <c:v>2171.192</c:v>
                </c:pt>
                <c:pt idx="13711" formatCode="0">
                  <c:v>2395.728</c:v>
                </c:pt>
                <c:pt idx="13712" formatCode="0">
                  <c:v>2553.208</c:v>
                </c:pt>
                <c:pt idx="13713" formatCode="0">
                  <c:v>2672.08</c:v>
                </c:pt>
                <c:pt idx="13714" formatCode="0">
                  <c:v>2804.16</c:v>
                </c:pt>
                <c:pt idx="13715" formatCode="0">
                  <c:v>2928.112</c:v>
                </c:pt>
                <c:pt idx="13716" formatCode="0">
                  <c:v>3046.984</c:v>
                </c:pt>
                <c:pt idx="13717" formatCode="0">
                  <c:v>3158.744</c:v>
                </c:pt>
                <c:pt idx="13718" formatCode="0">
                  <c:v>3262.376</c:v>
                </c:pt>
                <c:pt idx="13719" formatCode="0">
                  <c:v>3330.448</c:v>
                </c:pt>
                <c:pt idx="13720" formatCode="0">
                  <c:v>3375.152</c:v>
                </c:pt>
                <c:pt idx="13721" formatCode="0">
                  <c:v>3367.024</c:v>
                </c:pt>
                <c:pt idx="13722" formatCode="0">
                  <c:v>3303.016</c:v>
                </c:pt>
                <c:pt idx="13723" formatCode="0">
                  <c:v>3188.208</c:v>
                </c:pt>
                <c:pt idx="13724" formatCode="0">
                  <c:v>3077.464</c:v>
                </c:pt>
                <c:pt idx="13725" formatCode="0">
                  <c:v>3044.952</c:v>
                </c:pt>
                <c:pt idx="13726" formatCode="0">
                  <c:v>2767.584</c:v>
                </c:pt>
                <c:pt idx="13727" formatCode="0">
                  <c:v>2441.448</c:v>
                </c:pt>
                <c:pt idx="13728" formatCode="0">
                  <c:v>2173.224</c:v>
                </c:pt>
                <c:pt idx="13729" formatCode="0">
                  <c:v>2016.76</c:v>
                </c:pt>
                <c:pt idx="13730" formatCode="0">
                  <c:v>1920.24</c:v>
                </c:pt>
                <c:pt idx="13731" formatCode="0">
                  <c:v>1870.456</c:v>
                </c:pt>
                <c:pt idx="13732" formatCode="0">
                  <c:v>1888.744</c:v>
                </c:pt>
                <c:pt idx="13733" formatCode="0">
                  <c:v>2030.984</c:v>
                </c:pt>
                <c:pt idx="13734" formatCode="0">
                  <c:v>2265.68</c:v>
                </c:pt>
                <c:pt idx="13735" formatCode="0">
                  <c:v>2489.2</c:v>
                </c:pt>
                <c:pt idx="13736" formatCode="0">
                  <c:v>2645.664</c:v>
                </c:pt>
                <c:pt idx="13737" formatCode="0">
                  <c:v>2800.096</c:v>
                </c:pt>
                <c:pt idx="13738" formatCode="0">
                  <c:v>2946.4</c:v>
                </c:pt>
                <c:pt idx="13739" formatCode="0">
                  <c:v>3051.048</c:v>
                </c:pt>
                <c:pt idx="13740" formatCode="0">
                  <c:v>3163.824</c:v>
                </c:pt>
                <c:pt idx="13741" formatCode="0">
                  <c:v>3288.792</c:v>
                </c:pt>
                <c:pt idx="13742" formatCode="0">
                  <c:v>3380.232</c:v>
                </c:pt>
                <c:pt idx="13743" formatCode="0">
                  <c:v>3453.384</c:v>
                </c:pt>
                <c:pt idx="13744" formatCode="0">
                  <c:v>3496.056</c:v>
                </c:pt>
                <c:pt idx="13745" formatCode="0">
                  <c:v>3487.928</c:v>
                </c:pt>
                <c:pt idx="13746" formatCode="0">
                  <c:v>3422.904</c:v>
                </c:pt>
                <c:pt idx="13747" formatCode="0">
                  <c:v>3282.696</c:v>
                </c:pt>
                <c:pt idx="13748" formatCode="0">
                  <c:v>3157.728</c:v>
                </c:pt>
                <c:pt idx="13749" formatCode="0">
                  <c:v>3117.088</c:v>
                </c:pt>
                <c:pt idx="13750" formatCode="0">
                  <c:v>2863.088</c:v>
                </c:pt>
                <c:pt idx="13751" formatCode="0">
                  <c:v>2540.0</c:v>
                </c:pt>
                <c:pt idx="13752" formatCode="0">
                  <c:v>2266.696</c:v>
                </c:pt>
                <c:pt idx="13753" formatCode="0">
                  <c:v>2104.136</c:v>
                </c:pt>
                <c:pt idx="13754" formatCode="0">
                  <c:v>1993.392</c:v>
                </c:pt>
                <c:pt idx="13755" formatCode="0">
                  <c:v>1918.208</c:v>
                </c:pt>
                <c:pt idx="13756" formatCode="0">
                  <c:v>1932.432</c:v>
                </c:pt>
                <c:pt idx="13757" formatCode="0">
                  <c:v>2056.384</c:v>
                </c:pt>
                <c:pt idx="13758" formatCode="0">
                  <c:v>2239.264</c:v>
                </c:pt>
                <c:pt idx="13759" formatCode="0">
                  <c:v>2482.088</c:v>
                </c:pt>
                <c:pt idx="13760" formatCode="0">
                  <c:v>2647.696</c:v>
                </c:pt>
                <c:pt idx="13761" formatCode="0">
                  <c:v>2772.664</c:v>
                </c:pt>
                <c:pt idx="13762" formatCode="0">
                  <c:v>2904.744</c:v>
                </c:pt>
                <c:pt idx="13763" formatCode="0">
                  <c:v>3006.344</c:v>
                </c:pt>
                <c:pt idx="13764" formatCode="0">
                  <c:v>3099.816</c:v>
                </c:pt>
                <c:pt idx="13765" formatCode="0">
                  <c:v>3183.128</c:v>
                </c:pt>
                <c:pt idx="13766" formatCode="0">
                  <c:v>3265.424</c:v>
                </c:pt>
                <c:pt idx="13767" formatCode="0">
                  <c:v>3318.256</c:v>
                </c:pt>
                <c:pt idx="13768" formatCode="0">
                  <c:v>3370.072</c:v>
                </c:pt>
                <c:pt idx="13769" formatCode="0">
                  <c:v>3364.992</c:v>
                </c:pt>
                <c:pt idx="13770" formatCode="0">
                  <c:v>3263.392</c:v>
                </c:pt>
                <c:pt idx="13771" formatCode="0">
                  <c:v>3125.216</c:v>
                </c:pt>
                <c:pt idx="13772" formatCode="0">
                  <c:v>2976.88</c:v>
                </c:pt>
                <c:pt idx="13773" formatCode="0">
                  <c:v>2936.24</c:v>
                </c:pt>
                <c:pt idx="13774" formatCode="0">
                  <c:v>2676.144</c:v>
                </c:pt>
                <c:pt idx="13775" formatCode="0">
                  <c:v>2364.232</c:v>
                </c:pt>
                <c:pt idx="13776" formatCode="0">
                  <c:v>2104.136</c:v>
                </c:pt>
                <c:pt idx="13777" formatCode="0">
                  <c:v>1962.912</c:v>
                </c:pt>
                <c:pt idx="13778" formatCode="0">
                  <c:v>1884.68</c:v>
                </c:pt>
                <c:pt idx="13779" formatCode="0">
                  <c:v>1837.944</c:v>
                </c:pt>
                <c:pt idx="13780" formatCode="0">
                  <c:v>1861.312</c:v>
                </c:pt>
                <c:pt idx="13781" formatCode="0">
                  <c:v>1987.296</c:v>
                </c:pt>
                <c:pt idx="13782" formatCode="0">
                  <c:v>2168.144</c:v>
                </c:pt>
                <c:pt idx="13783" formatCode="0">
                  <c:v>2385.568</c:v>
                </c:pt>
                <c:pt idx="13784" formatCode="0">
                  <c:v>2533.904</c:v>
                </c:pt>
                <c:pt idx="13785" formatCode="0">
                  <c:v>2647.696</c:v>
                </c:pt>
                <c:pt idx="13786" formatCode="0">
                  <c:v>2752.344</c:v>
                </c:pt>
                <c:pt idx="13787" formatCode="0">
                  <c:v>2828.544</c:v>
                </c:pt>
                <c:pt idx="13788" formatCode="0">
                  <c:v>2898.648</c:v>
                </c:pt>
                <c:pt idx="13789" formatCode="0">
                  <c:v>2995.168</c:v>
                </c:pt>
                <c:pt idx="13790" formatCode="0">
                  <c:v>3064.256</c:v>
                </c:pt>
                <c:pt idx="13791" formatCode="0">
                  <c:v>3125.216</c:v>
                </c:pt>
                <c:pt idx="13792" formatCode="0">
                  <c:v>3157.728</c:v>
                </c:pt>
                <c:pt idx="13793" formatCode="0">
                  <c:v>3176.016</c:v>
                </c:pt>
                <c:pt idx="13794" formatCode="0">
                  <c:v>3110.992</c:v>
                </c:pt>
                <c:pt idx="13795" formatCode="0">
                  <c:v>2974.848</c:v>
                </c:pt>
                <c:pt idx="13796" formatCode="0">
                  <c:v>2854.96</c:v>
                </c:pt>
                <c:pt idx="13797" formatCode="0">
                  <c:v>2802.128</c:v>
                </c:pt>
                <c:pt idx="13798" formatCode="0">
                  <c:v>2605.024</c:v>
                </c:pt>
                <c:pt idx="13799" formatCode="0">
                  <c:v>2338.832</c:v>
                </c:pt>
                <c:pt idx="13800" formatCode="0">
                  <c:v>2099.056</c:v>
                </c:pt>
                <c:pt idx="13801" formatCode="0">
                  <c:v>1957.832</c:v>
                </c:pt>
                <c:pt idx="13802" formatCode="0">
                  <c:v>1872.488</c:v>
                </c:pt>
                <c:pt idx="13803" formatCode="0">
                  <c:v>1782.064</c:v>
                </c:pt>
                <c:pt idx="13804" formatCode="0">
                  <c:v>1761.744</c:v>
                </c:pt>
                <c:pt idx="13805" formatCode="0">
                  <c:v>1787.144</c:v>
                </c:pt>
                <c:pt idx="13806" formatCode="0">
                  <c:v>1834.896</c:v>
                </c:pt>
                <c:pt idx="13807" formatCode="0">
                  <c:v>2020.824</c:v>
                </c:pt>
                <c:pt idx="13808" formatCode="0">
                  <c:v>2224.024</c:v>
                </c:pt>
                <c:pt idx="13809" formatCode="0">
                  <c:v>2425.192</c:v>
                </c:pt>
                <c:pt idx="13810" formatCode="0">
                  <c:v>2523.744</c:v>
                </c:pt>
                <c:pt idx="13811" formatCode="0">
                  <c:v>2615.184</c:v>
                </c:pt>
                <c:pt idx="13812" formatCode="0">
                  <c:v>2674.112</c:v>
                </c:pt>
                <c:pt idx="13813" formatCode="0">
                  <c:v>2766.568</c:v>
                </c:pt>
                <c:pt idx="13814" formatCode="0">
                  <c:v>2819.4</c:v>
                </c:pt>
                <c:pt idx="13815" formatCode="0">
                  <c:v>2895.6</c:v>
                </c:pt>
                <c:pt idx="13816" formatCode="0">
                  <c:v>2954.528</c:v>
                </c:pt>
                <c:pt idx="13817" formatCode="0">
                  <c:v>2986.024</c:v>
                </c:pt>
                <c:pt idx="13818" formatCode="0">
                  <c:v>2961.64</c:v>
                </c:pt>
                <c:pt idx="13819" formatCode="0">
                  <c:v>2879.344</c:v>
                </c:pt>
                <c:pt idx="13820" formatCode="0">
                  <c:v>2787.904</c:v>
                </c:pt>
                <c:pt idx="13821" formatCode="0">
                  <c:v>2751.328</c:v>
                </c:pt>
                <c:pt idx="13822" formatCode="0">
                  <c:v>2549.144</c:v>
                </c:pt>
                <c:pt idx="13823" formatCode="0">
                  <c:v>2288.032</c:v>
                </c:pt>
                <c:pt idx="13824" formatCode="0">
                  <c:v>2072.64</c:v>
                </c:pt>
                <c:pt idx="13825" formatCode="0">
                  <c:v>1917.192</c:v>
                </c:pt>
                <c:pt idx="13826" formatCode="0">
                  <c:v>1822.704</c:v>
                </c:pt>
                <c:pt idx="13827" formatCode="0">
                  <c:v>1761.744</c:v>
                </c:pt>
                <c:pt idx="13828" formatCode="0">
                  <c:v>1726.184</c:v>
                </c:pt>
                <c:pt idx="13829" formatCode="0">
                  <c:v>1733.296</c:v>
                </c:pt>
                <c:pt idx="13830" formatCode="0">
                  <c:v>1758.696</c:v>
                </c:pt>
                <c:pt idx="13831" formatCode="0">
                  <c:v>1911.096</c:v>
                </c:pt>
                <c:pt idx="13832" formatCode="0">
                  <c:v>2110.232</c:v>
                </c:pt>
                <c:pt idx="13833" formatCode="0">
                  <c:v>2292.096</c:v>
                </c:pt>
                <c:pt idx="13834" formatCode="0">
                  <c:v>2455.672</c:v>
                </c:pt>
                <c:pt idx="13835" formatCode="0">
                  <c:v>2574.544</c:v>
                </c:pt>
                <c:pt idx="13836" formatCode="0">
                  <c:v>2660.904</c:v>
                </c:pt>
                <c:pt idx="13837" formatCode="0">
                  <c:v>2735.072</c:v>
                </c:pt>
                <c:pt idx="13838" formatCode="0">
                  <c:v>2799.08</c:v>
                </c:pt>
                <c:pt idx="13839" formatCode="0">
                  <c:v>2887.472</c:v>
                </c:pt>
                <c:pt idx="13840" formatCode="0">
                  <c:v>2974.848</c:v>
                </c:pt>
                <c:pt idx="13841" formatCode="0">
                  <c:v>3023.616</c:v>
                </c:pt>
                <c:pt idx="13842" formatCode="0">
                  <c:v>3009.392</c:v>
                </c:pt>
                <c:pt idx="13843" formatCode="0">
                  <c:v>2943.352</c:v>
                </c:pt>
                <c:pt idx="13844" formatCode="0">
                  <c:v>2865.12</c:v>
                </c:pt>
                <c:pt idx="13845" formatCode="0">
                  <c:v>2845.816</c:v>
                </c:pt>
                <c:pt idx="13846" formatCode="0">
                  <c:v>2595.88</c:v>
                </c:pt>
                <c:pt idx="13847" formatCode="0">
                  <c:v>2295.144</c:v>
                </c:pt>
                <c:pt idx="13848" formatCode="0">
                  <c:v>2079.752</c:v>
                </c:pt>
                <c:pt idx="13849" formatCode="0">
                  <c:v>1955.8</c:v>
                </c:pt>
                <c:pt idx="13850" formatCode="0">
                  <c:v>1889.76</c:v>
                </c:pt>
                <c:pt idx="13851" formatCode="0">
                  <c:v>1858.264</c:v>
                </c:pt>
                <c:pt idx="13852" formatCode="0">
                  <c:v>1883.664</c:v>
                </c:pt>
                <c:pt idx="13853" formatCode="0">
                  <c:v>2036.064</c:v>
                </c:pt>
                <c:pt idx="13854" formatCode="0">
                  <c:v>2235.2</c:v>
                </c:pt>
                <c:pt idx="13855" formatCode="0">
                  <c:v>2459.736</c:v>
                </c:pt>
                <c:pt idx="13856" formatCode="0">
                  <c:v>2580.64</c:v>
                </c:pt>
                <c:pt idx="13857" formatCode="0">
                  <c:v>2724.912</c:v>
                </c:pt>
                <c:pt idx="13858" formatCode="0">
                  <c:v>2792.984</c:v>
                </c:pt>
                <c:pt idx="13859" formatCode="0">
                  <c:v>2853.944</c:v>
                </c:pt>
                <c:pt idx="13860" formatCode="0">
                  <c:v>2881.376</c:v>
                </c:pt>
                <c:pt idx="13861" formatCode="0">
                  <c:v>2890.52</c:v>
                </c:pt>
                <c:pt idx="13862" formatCode="0">
                  <c:v>2871.216</c:v>
                </c:pt>
                <c:pt idx="13863" formatCode="0">
                  <c:v>2833.624</c:v>
                </c:pt>
                <c:pt idx="13864" formatCode="0">
                  <c:v>2820.416</c:v>
                </c:pt>
                <c:pt idx="13865" formatCode="0">
                  <c:v>2811.272</c:v>
                </c:pt>
                <c:pt idx="13866" formatCode="0">
                  <c:v>2799.08</c:v>
                </c:pt>
                <c:pt idx="13867" formatCode="0">
                  <c:v>2708.656</c:v>
                </c:pt>
                <c:pt idx="13868" formatCode="0">
                  <c:v>2661.92</c:v>
                </c:pt>
                <c:pt idx="13869" formatCode="0">
                  <c:v>2679.192</c:v>
                </c:pt>
                <c:pt idx="13870" formatCode="0">
                  <c:v>2467.864</c:v>
                </c:pt>
                <c:pt idx="13871" formatCode="0">
                  <c:v>2185.416</c:v>
                </c:pt>
                <c:pt idx="13872" formatCode="0">
                  <c:v>1978.152</c:v>
                </c:pt>
                <c:pt idx="13873" formatCode="0">
                  <c:v>1861.312</c:v>
                </c:pt>
                <c:pt idx="13874" formatCode="0">
                  <c:v>1798.32</c:v>
                </c:pt>
                <c:pt idx="13875" formatCode="0">
                  <c:v>1765.808</c:v>
                </c:pt>
                <c:pt idx="13876" formatCode="0">
                  <c:v>1797.304</c:v>
                </c:pt>
                <c:pt idx="13877" formatCode="0">
                  <c:v>1937.512</c:v>
                </c:pt>
                <c:pt idx="13878" formatCode="0">
                  <c:v>2115.312</c:v>
                </c:pt>
                <c:pt idx="13879" formatCode="0">
                  <c:v>2327.656</c:v>
                </c:pt>
                <c:pt idx="13880" formatCode="0">
                  <c:v>2461.768</c:v>
                </c:pt>
                <c:pt idx="13881" formatCode="0">
                  <c:v>2554.224</c:v>
                </c:pt>
                <c:pt idx="13882" formatCode="0">
                  <c:v>2672.08</c:v>
                </c:pt>
                <c:pt idx="13883" formatCode="0">
                  <c:v>2725.928</c:v>
                </c:pt>
                <c:pt idx="13884" formatCode="0">
                  <c:v>2770.632</c:v>
                </c:pt>
                <c:pt idx="13885" formatCode="0">
                  <c:v>2837.688</c:v>
                </c:pt>
                <c:pt idx="13886" formatCode="0">
                  <c:v>2858.008</c:v>
                </c:pt>
                <c:pt idx="13887" formatCode="0">
                  <c:v>2890.52</c:v>
                </c:pt>
                <c:pt idx="13888" formatCode="0">
                  <c:v>2916.936</c:v>
                </c:pt>
                <c:pt idx="13889" formatCode="0">
                  <c:v>2932.176</c:v>
                </c:pt>
                <c:pt idx="13890" formatCode="0">
                  <c:v>2875.28</c:v>
                </c:pt>
                <c:pt idx="13891" formatCode="0">
                  <c:v>2776.728</c:v>
                </c:pt>
                <c:pt idx="13892" formatCode="0">
                  <c:v>2706.624</c:v>
                </c:pt>
                <c:pt idx="13893" formatCode="0">
                  <c:v>2713.736</c:v>
                </c:pt>
                <c:pt idx="13894" formatCode="0">
                  <c:v>2473.96</c:v>
                </c:pt>
                <c:pt idx="13895" formatCode="0">
                  <c:v>2202.688</c:v>
                </c:pt>
                <c:pt idx="13896" formatCode="0">
                  <c:v>1981.2</c:v>
                </c:pt>
                <c:pt idx="13897" formatCode="0">
                  <c:v>1855.216</c:v>
                </c:pt>
                <c:pt idx="13898" formatCode="0">
                  <c:v>1791.208</c:v>
                </c:pt>
                <c:pt idx="13899" formatCode="0">
                  <c:v>1762.76</c:v>
                </c:pt>
                <c:pt idx="13900" formatCode="0">
                  <c:v>1793.24</c:v>
                </c:pt>
                <c:pt idx="13901" formatCode="0">
                  <c:v>1930.4</c:v>
                </c:pt>
                <c:pt idx="13902" formatCode="0">
                  <c:v>2146.808</c:v>
                </c:pt>
                <c:pt idx="13903" formatCode="0">
                  <c:v>2362.2</c:v>
                </c:pt>
                <c:pt idx="13904" formatCode="0">
                  <c:v>2499.36</c:v>
                </c:pt>
                <c:pt idx="13905" formatCode="0">
                  <c:v>2583.688</c:v>
                </c:pt>
                <c:pt idx="13906" formatCode="0">
                  <c:v>2712.72</c:v>
                </c:pt>
                <c:pt idx="13907" formatCode="0">
                  <c:v>2799.08</c:v>
                </c:pt>
                <c:pt idx="13908" formatCode="0">
                  <c:v>2863.088</c:v>
                </c:pt>
                <c:pt idx="13909" formatCode="0">
                  <c:v>2998.216</c:v>
                </c:pt>
                <c:pt idx="13910" formatCode="0">
                  <c:v>3099.816</c:v>
                </c:pt>
                <c:pt idx="13911" formatCode="0">
                  <c:v>3191.256</c:v>
                </c:pt>
                <c:pt idx="13912" formatCode="0">
                  <c:v>3252.216</c:v>
                </c:pt>
                <c:pt idx="13913" formatCode="0">
                  <c:v>3283.712</c:v>
                </c:pt>
                <c:pt idx="13914" formatCode="0">
                  <c:v>3243.072</c:v>
                </c:pt>
                <c:pt idx="13915" formatCode="0">
                  <c:v>3132.328</c:v>
                </c:pt>
                <c:pt idx="13916" formatCode="0">
                  <c:v>3018.536</c:v>
                </c:pt>
                <c:pt idx="13917" formatCode="0">
                  <c:v>2990.088</c:v>
                </c:pt>
                <c:pt idx="13918" formatCode="0">
                  <c:v>2703.576</c:v>
                </c:pt>
                <c:pt idx="13919" formatCode="0">
                  <c:v>2421.128</c:v>
                </c:pt>
                <c:pt idx="13920" formatCode="0">
                  <c:v>2150.872</c:v>
                </c:pt>
                <c:pt idx="13921" formatCode="0">
                  <c:v>1985.264</c:v>
                </c:pt>
                <c:pt idx="13922" formatCode="0">
                  <c:v>1890.776</c:v>
                </c:pt>
                <c:pt idx="13923" formatCode="0">
                  <c:v>1838.96</c:v>
                </c:pt>
                <c:pt idx="13924" formatCode="0">
                  <c:v>1862.328</c:v>
                </c:pt>
                <c:pt idx="13925" formatCode="0">
                  <c:v>2028.952</c:v>
                </c:pt>
                <c:pt idx="13926" formatCode="0">
                  <c:v>2229.104</c:v>
                </c:pt>
                <c:pt idx="13927" formatCode="0">
                  <c:v>2443.48</c:v>
                </c:pt>
                <c:pt idx="13928" formatCode="0">
                  <c:v>2628.392</c:v>
                </c:pt>
                <c:pt idx="13929" formatCode="0">
                  <c:v>2790.952</c:v>
                </c:pt>
                <c:pt idx="13930" formatCode="0">
                  <c:v>2928.112</c:v>
                </c:pt>
                <c:pt idx="13931" formatCode="0">
                  <c:v>3032.76</c:v>
                </c:pt>
                <c:pt idx="13932" formatCode="0">
                  <c:v>3146.552</c:v>
                </c:pt>
                <c:pt idx="13933" formatCode="0">
                  <c:v>3261.36</c:v>
                </c:pt>
                <c:pt idx="13934" formatCode="0">
                  <c:v>3351.784</c:v>
                </c:pt>
                <c:pt idx="13935" formatCode="0">
                  <c:v>3417.824</c:v>
                </c:pt>
                <c:pt idx="13936" formatCode="0">
                  <c:v>3486.912</c:v>
                </c:pt>
                <c:pt idx="13937" formatCode="0">
                  <c:v>3470.656</c:v>
                </c:pt>
                <c:pt idx="13938" formatCode="0">
                  <c:v>3403.6</c:v>
                </c:pt>
                <c:pt idx="13939" formatCode="0">
                  <c:v>3296.92</c:v>
                </c:pt>
                <c:pt idx="13940" formatCode="0">
                  <c:v>3195.32</c:v>
                </c:pt>
                <c:pt idx="13941" formatCode="0">
                  <c:v>3152.648</c:v>
                </c:pt>
                <c:pt idx="13942" formatCode="0">
                  <c:v>2866.136</c:v>
                </c:pt>
                <c:pt idx="13943" formatCode="0">
                  <c:v>2506.472</c:v>
                </c:pt>
                <c:pt idx="13944" formatCode="0">
                  <c:v>2239.264</c:v>
                </c:pt>
                <c:pt idx="13945" formatCode="0">
                  <c:v>2078.736</c:v>
                </c:pt>
                <c:pt idx="13946" formatCode="0">
                  <c:v>1960.88</c:v>
                </c:pt>
                <c:pt idx="13947" formatCode="0">
                  <c:v>1894.84</c:v>
                </c:pt>
                <c:pt idx="13948" formatCode="0">
                  <c:v>1906.016</c:v>
                </c:pt>
                <c:pt idx="13949" formatCode="0">
                  <c:v>2036.064</c:v>
                </c:pt>
                <c:pt idx="13950" formatCode="0">
                  <c:v>2213.864</c:v>
                </c:pt>
                <c:pt idx="13951" formatCode="0">
                  <c:v>2438.4</c:v>
                </c:pt>
                <c:pt idx="13952" formatCode="0">
                  <c:v>2616.2</c:v>
                </c:pt>
                <c:pt idx="13953" formatCode="0">
                  <c:v>2740.152</c:v>
                </c:pt>
                <c:pt idx="13954" formatCode="0">
                  <c:v>2874.264</c:v>
                </c:pt>
                <c:pt idx="13955" formatCode="0">
                  <c:v>2962.656</c:v>
                </c:pt>
                <c:pt idx="13956" formatCode="0">
                  <c:v>3053.08</c:v>
                </c:pt>
                <c:pt idx="13957" formatCode="0">
                  <c:v>3160.776</c:v>
                </c:pt>
                <c:pt idx="13958" formatCode="0">
                  <c:v>3273.552</c:v>
                </c:pt>
                <c:pt idx="13959" formatCode="0">
                  <c:v>3327.4</c:v>
                </c:pt>
                <c:pt idx="13960" formatCode="0">
                  <c:v>3364.992</c:v>
                </c:pt>
                <c:pt idx="13961" formatCode="0">
                  <c:v>3351.784</c:v>
                </c:pt>
                <c:pt idx="13962" formatCode="0">
                  <c:v>3248.152</c:v>
                </c:pt>
                <c:pt idx="13963" formatCode="0">
                  <c:v>3116.072</c:v>
                </c:pt>
                <c:pt idx="13964" formatCode="0">
                  <c:v>3001.264</c:v>
                </c:pt>
                <c:pt idx="13965" formatCode="0">
                  <c:v>2931.16</c:v>
                </c:pt>
                <c:pt idx="13966" formatCode="0">
                  <c:v>2677.16</c:v>
                </c:pt>
                <c:pt idx="13967" formatCode="0">
                  <c:v>2398.776</c:v>
                </c:pt>
                <c:pt idx="13968" formatCode="0">
                  <c:v>2147.824</c:v>
                </c:pt>
                <c:pt idx="13969" formatCode="0">
                  <c:v>2007.616</c:v>
                </c:pt>
                <c:pt idx="13970" formatCode="0">
                  <c:v>1890.776</c:v>
                </c:pt>
                <c:pt idx="13971" formatCode="0">
                  <c:v>1831.848</c:v>
                </c:pt>
                <c:pt idx="13972" formatCode="0">
                  <c:v>1807.464</c:v>
                </c:pt>
                <c:pt idx="13973" formatCode="0">
                  <c:v>1840.992</c:v>
                </c:pt>
                <c:pt idx="13974" formatCode="0">
                  <c:v>1874.52</c:v>
                </c:pt>
                <c:pt idx="13975" formatCode="0">
                  <c:v>2034.032</c:v>
                </c:pt>
                <c:pt idx="13976" formatCode="0">
                  <c:v>2243.328</c:v>
                </c:pt>
                <c:pt idx="13977" formatCode="0">
                  <c:v>2393.696</c:v>
                </c:pt>
                <c:pt idx="13978" formatCode="0">
                  <c:v>2529.84</c:v>
                </c:pt>
                <c:pt idx="13979" formatCode="0">
                  <c:v>2608.072</c:v>
                </c:pt>
                <c:pt idx="13980" formatCode="0">
                  <c:v>2651.76</c:v>
                </c:pt>
                <c:pt idx="13981" formatCode="0">
                  <c:v>2709.672</c:v>
                </c:pt>
                <c:pt idx="13982" formatCode="0">
                  <c:v>2749.296</c:v>
                </c:pt>
                <c:pt idx="13983" formatCode="0">
                  <c:v>2836.672</c:v>
                </c:pt>
                <c:pt idx="13984" formatCode="0">
                  <c:v>2885.44</c:v>
                </c:pt>
                <c:pt idx="13985" formatCode="0">
                  <c:v>2902.712</c:v>
                </c:pt>
                <c:pt idx="13986" formatCode="0">
                  <c:v>2840.736</c:v>
                </c:pt>
                <c:pt idx="13987" formatCode="0">
                  <c:v>2745.232</c:v>
                </c:pt>
                <c:pt idx="13988" formatCode="0">
                  <c:v>2661.92</c:v>
                </c:pt>
                <c:pt idx="13989" formatCode="0">
                  <c:v>2607.056</c:v>
                </c:pt>
                <c:pt idx="13990" formatCode="0">
                  <c:v>2391.664</c:v>
                </c:pt>
                <c:pt idx="13991" formatCode="0">
                  <c:v>2176.272</c:v>
                </c:pt>
                <c:pt idx="13992" formatCode="0">
                  <c:v>1971.04</c:v>
                </c:pt>
                <c:pt idx="13993" formatCode="0">
                  <c:v>1859.28</c:v>
                </c:pt>
                <c:pt idx="13994" formatCode="0">
                  <c:v>1750.568</c:v>
                </c:pt>
                <c:pt idx="13995" formatCode="0">
                  <c:v>1711.96</c:v>
                </c:pt>
                <c:pt idx="13996" formatCode="0">
                  <c:v>1700.784</c:v>
                </c:pt>
                <c:pt idx="13997" formatCode="0">
                  <c:v>1723.136</c:v>
                </c:pt>
                <c:pt idx="13998" formatCode="0">
                  <c:v>1730.248</c:v>
                </c:pt>
                <c:pt idx="13999" formatCode="0">
                  <c:v>1852.168</c:v>
                </c:pt>
                <c:pt idx="14000" formatCode="0">
                  <c:v>2014.728</c:v>
                </c:pt>
                <c:pt idx="14001" formatCode="0">
                  <c:v>2159.0</c:v>
                </c:pt>
                <c:pt idx="14002" formatCode="0">
                  <c:v>2236.216</c:v>
                </c:pt>
                <c:pt idx="14003" formatCode="0">
                  <c:v>2318.512</c:v>
                </c:pt>
                <c:pt idx="14004" formatCode="0">
                  <c:v>2382.52</c:v>
                </c:pt>
                <c:pt idx="14005" formatCode="0">
                  <c:v>2449.576</c:v>
                </c:pt>
                <c:pt idx="14006" formatCode="0">
                  <c:v>2517.648</c:v>
                </c:pt>
                <c:pt idx="14007" formatCode="0">
                  <c:v>2616.2</c:v>
                </c:pt>
                <c:pt idx="14008" formatCode="0">
                  <c:v>2707.64</c:v>
                </c:pt>
                <c:pt idx="14009" formatCode="0">
                  <c:v>2767.584</c:v>
                </c:pt>
                <c:pt idx="14010" formatCode="0">
                  <c:v>2784.856</c:v>
                </c:pt>
                <c:pt idx="14011" formatCode="0">
                  <c:v>2738.12</c:v>
                </c:pt>
                <c:pt idx="14012" formatCode="0">
                  <c:v>2701.544</c:v>
                </c:pt>
                <c:pt idx="14013" formatCode="0">
                  <c:v>2719.832</c:v>
                </c:pt>
                <c:pt idx="14014" formatCode="0">
                  <c:v>2481.072</c:v>
                </c:pt>
                <c:pt idx="14015" formatCode="0">
                  <c:v>2189.48</c:v>
                </c:pt>
                <c:pt idx="14016" formatCode="0">
                  <c:v>1971.04</c:v>
                </c:pt>
                <c:pt idx="14017" formatCode="0">
                  <c:v>1856.232</c:v>
                </c:pt>
                <c:pt idx="14018" formatCode="0">
                  <c:v>1808.48</c:v>
                </c:pt>
                <c:pt idx="14019" formatCode="0">
                  <c:v>1772.92</c:v>
                </c:pt>
                <c:pt idx="14020" formatCode="0">
                  <c:v>1813.56</c:v>
                </c:pt>
                <c:pt idx="14021" formatCode="0">
                  <c:v>1954.784</c:v>
                </c:pt>
                <c:pt idx="14022" formatCode="0">
                  <c:v>2151.888</c:v>
                </c:pt>
                <c:pt idx="14023" formatCode="0">
                  <c:v>2358.136</c:v>
                </c:pt>
                <c:pt idx="14024" formatCode="0">
                  <c:v>2496.312</c:v>
                </c:pt>
                <c:pt idx="14025" formatCode="0">
                  <c:v>2631.44</c:v>
                </c:pt>
                <c:pt idx="14026" formatCode="0">
                  <c:v>2761.488</c:v>
                </c:pt>
                <c:pt idx="14027" formatCode="0">
                  <c:v>2827.528</c:v>
                </c:pt>
                <c:pt idx="14028" formatCode="0">
                  <c:v>2913.888</c:v>
                </c:pt>
                <c:pt idx="14029" formatCode="0">
                  <c:v>2997.2</c:v>
                </c:pt>
                <c:pt idx="14030" formatCode="0">
                  <c:v>3067.304</c:v>
                </c:pt>
                <c:pt idx="14031" formatCode="0">
                  <c:v>3134.36</c:v>
                </c:pt>
                <c:pt idx="14032" formatCode="0">
                  <c:v>3195.32</c:v>
                </c:pt>
                <c:pt idx="14033" formatCode="0">
                  <c:v>3229.864</c:v>
                </c:pt>
                <c:pt idx="14034" formatCode="0">
                  <c:v>3186.176</c:v>
                </c:pt>
                <c:pt idx="14035" formatCode="0">
                  <c:v>3066.288</c:v>
                </c:pt>
                <c:pt idx="14036" formatCode="0">
                  <c:v>2976.88</c:v>
                </c:pt>
                <c:pt idx="14037" formatCode="0">
                  <c:v>2905.76</c:v>
                </c:pt>
                <c:pt idx="14038" formatCode="0">
                  <c:v>2613.152</c:v>
                </c:pt>
                <c:pt idx="14039" formatCode="0">
                  <c:v>2316.48</c:v>
                </c:pt>
                <c:pt idx="14040" formatCode="0">
                  <c:v>2091.944</c:v>
                </c:pt>
                <c:pt idx="14041" formatCode="0">
                  <c:v>1941.576</c:v>
                </c:pt>
                <c:pt idx="14042" formatCode="0">
                  <c:v>1857.248</c:v>
                </c:pt>
                <c:pt idx="14043" formatCode="0">
                  <c:v>1808.48</c:v>
                </c:pt>
                <c:pt idx="14044" formatCode="0">
                  <c:v>1850.136</c:v>
                </c:pt>
                <c:pt idx="14045" formatCode="0">
                  <c:v>1989.328</c:v>
                </c:pt>
                <c:pt idx="14046" formatCode="0">
                  <c:v>2183.384</c:v>
                </c:pt>
                <c:pt idx="14047" formatCode="0">
                  <c:v>2371.344</c:v>
                </c:pt>
                <c:pt idx="14048" formatCode="0">
                  <c:v>2511.552</c:v>
                </c:pt>
                <c:pt idx="14049" formatCode="0">
                  <c:v>2598.928</c:v>
                </c:pt>
                <c:pt idx="14050" formatCode="0">
                  <c:v>2722.88</c:v>
                </c:pt>
                <c:pt idx="14051" formatCode="0">
                  <c:v>2796.032</c:v>
                </c:pt>
                <c:pt idx="14052" formatCode="0">
                  <c:v>2874.264</c:v>
                </c:pt>
                <c:pt idx="14053" formatCode="0">
                  <c:v>2943.352</c:v>
                </c:pt>
                <c:pt idx="14054" formatCode="0">
                  <c:v>2995.168</c:v>
                </c:pt>
                <c:pt idx="14055" formatCode="0">
                  <c:v>3063.24</c:v>
                </c:pt>
                <c:pt idx="14056" formatCode="0">
                  <c:v>3098.8</c:v>
                </c:pt>
                <c:pt idx="14057" formatCode="0">
                  <c:v>3133.344</c:v>
                </c:pt>
                <c:pt idx="14058" formatCode="0">
                  <c:v>3065.272</c:v>
                </c:pt>
                <c:pt idx="14059" formatCode="0">
                  <c:v>2933.192</c:v>
                </c:pt>
                <c:pt idx="14060" formatCode="0">
                  <c:v>2839.72</c:v>
                </c:pt>
                <c:pt idx="14061" formatCode="0">
                  <c:v>2780.792</c:v>
                </c:pt>
                <c:pt idx="14062" formatCode="0">
                  <c:v>2488.184</c:v>
                </c:pt>
                <c:pt idx="14063" formatCode="0">
                  <c:v>2205.736</c:v>
                </c:pt>
                <c:pt idx="14064" formatCode="0">
                  <c:v>1967.992</c:v>
                </c:pt>
                <c:pt idx="14065" formatCode="0">
                  <c:v>1874.52</c:v>
                </c:pt>
                <c:pt idx="14066" formatCode="0">
                  <c:v>1816.608</c:v>
                </c:pt>
                <c:pt idx="14067" formatCode="0">
                  <c:v>1775.968</c:v>
                </c:pt>
                <c:pt idx="14068" formatCode="0">
                  <c:v>1816.608</c:v>
                </c:pt>
                <c:pt idx="14069" formatCode="0">
                  <c:v>1975.104</c:v>
                </c:pt>
                <c:pt idx="14070" formatCode="0">
                  <c:v>2188.464</c:v>
                </c:pt>
                <c:pt idx="14071" formatCode="0">
                  <c:v>2358.136</c:v>
                </c:pt>
                <c:pt idx="14072" formatCode="0">
                  <c:v>2468.88</c:v>
                </c:pt>
                <c:pt idx="14073" formatCode="0">
                  <c:v>2531.872</c:v>
                </c:pt>
                <c:pt idx="14074" formatCode="0">
                  <c:v>2612.136</c:v>
                </c:pt>
                <c:pt idx="14075" formatCode="0">
                  <c:v>2632.456</c:v>
                </c:pt>
                <c:pt idx="14076" formatCode="0">
                  <c:v>2669.032</c:v>
                </c:pt>
                <c:pt idx="14077" formatCode="0">
                  <c:v>2674.112</c:v>
                </c:pt>
                <c:pt idx="14078" formatCode="0">
                  <c:v>2755.392</c:v>
                </c:pt>
                <c:pt idx="14079" formatCode="0">
                  <c:v>2792.984</c:v>
                </c:pt>
                <c:pt idx="14080" formatCode="0">
                  <c:v>2828.544</c:v>
                </c:pt>
                <c:pt idx="14081" formatCode="0">
                  <c:v>2838.704</c:v>
                </c:pt>
                <c:pt idx="14082" formatCode="0">
                  <c:v>2807.208</c:v>
                </c:pt>
                <c:pt idx="14083" formatCode="0">
                  <c:v>2721.864</c:v>
                </c:pt>
                <c:pt idx="14084" formatCode="0">
                  <c:v>2686.304</c:v>
                </c:pt>
                <c:pt idx="14085" formatCode="0">
                  <c:v>2663.952</c:v>
                </c:pt>
                <c:pt idx="14086" formatCode="0">
                  <c:v>2402.84</c:v>
                </c:pt>
                <c:pt idx="14087" formatCode="0">
                  <c:v>2161.032</c:v>
                </c:pt>
                <c:pt idx="14088" formatCode="0">
                  <c:v>1940.56</c:v>
                </c:pt>
                <c:pt idx="14089" formatCode="0">
                  <c:v>1833.88</c:v>
                </c:pt>
                <c:pt idx="14090" formatCode="0">
                  <c:v>1766.824</c:v>
                </c:pt>
                <c:pt idx="14091" formatCode="0">
                  <c:v>1751.584</c:v>
                </c:pt>
                <c:pt idx="14092" formatCode="0">
                  <c:v>1782.064</c:v>
                </c:pt>
                <c:pt idx="14093" formatCode="0">
                  <c:v>1932.432</c:v>
                </c:pt>
                <c:pt idx="14094" formatCode="0">
                  <c:v>2112.264</c:v>
                </c:pt>
                <c:pt idx="14095" formatCode="0">
                  <c:v>2304.288</c:v>
                </c:pt>
                <c:pt idx="14096" formatCode="0">
                  <c:v>2426.208</c:v>
                </c:pt>
                <c:pt idx="14097" formatCode="0">
                  <c:v>2515.616</c:v>
                </c:pt>
                <c:pt idx="14098" formatCode="0">
                  <c:v>2599.944</c:v>
                </c:pt>
                <c:pt idx="14099" formatCode="0">
                  <c:v>2671.064</c:v>
                </c:pt>
                <c:pt idx="14100" formatCode="0">
                  <c:v>2712.72</c:v>
                </c:pt>
                <c:pt idx="14101" formatCode="0">
                  <c:v>2748.28</c:v>
                </c:pt>
                <c:pt idx="14102" formatCode="0">
                  <c:v>2762.504</c:v>
                </c:pt>
                <c:pt idx="14103" formatCode="0">
                  <c:v>2766.568</c:v>
                </c:pt>
                <c:pt idx="14104" formatCode="0">
                  <c:v>2783.84</c:v>
                </c:pt>
                <c:pt idx="14105" formatCode="0">
                  <c:v>2781.808</c:v>
                </c:pt>
                <c:pt idx="14106" formatCode="0">
                  <c:v>2726.944</c:v>
                </c:pt>
                <c:pt idx="14107" formatCode="0">
                  <c:v>2639.568</c:v>
                </c:pt>
                <c:pt idx="14108" formatCode="0">
                  <c:v>2628.392</c:v>
                </c:pt>
                <c:pt idx="14109" formatCode="0">
                  <c:v>2618.232</c:v>
                </c:pt>
                <c:pt idx="14110" formatCode="0">
                  <c:v>2385.568</c:v>
                </c:pt>
                <c:pt idx="14111" formatCode="0">
                  <c:v>2150.872</c:v>
                </c:pt>
                <c:pt idx="14112" formatCode="0">
                  <c:v>1969.008</c:v>
                </c:pt>
                <c:pt idx="14113" formatCode="0">
                  <c:v>1846.072</c:v>
                </c:pt>
                <c:pt idx="14114" formatCode="0">
                  <c:v>1770.888</c:v>
                </c:pt>
                <c:pt idx="14115" formatCode="0">
                  <c:v>1741.424</c:v>
                </c:pt>
                <c:pt idx="14116" formatCode="0">
                  <c:v>1778.0</c:v>
                </c:pt>
                <c:pt idx="14117" formatCode="0">
                  <c:v>1930.4</c:v>
                </c:pt>
                <c:pt idx="14118" formatCode="0">
                  <c:v>2130.552</c:v>
                </c:pt>
                <c:pt idx="14119" formatCode="0">
                  <c:v>2316.48</c:v>
                </c:pt>
                <c:pt idx="14120" formatCode="0">
                  <c:v>2419.096</c:v>
                </c:pt>
                <c:pt idx="14121" formatCode="0">
                  <c:v>2513.584</c:v>
                </c:pt>
                <c:pt idx="14122" formatCode="0">
                  <c:v>2572.512</c:v>
                </c:pt>
                <c:pt idx="14123" formatCode="0">
                  <c:v>2618.232</c:v>
                </c:pt>
                <c:pt idx="14124" formatCode="0">
                  <c:v>2655.824</c:v>
                </c:pt>
                <c:pt idx="14125" formatCode="0">
                  <c:v>2680.208</c:v>
                </c:pt>
                <c:pt idx="14126" formatCode="0">
                  <c:v>2714.752</c:v>
                </c:pt>
                <c:pt idx="14127" formatCode="0">
                  <c:v>2752.344</c:v>
                </c:pt>
                <c:pt idx="14128" formatCode="0">
                  <c:v>2803.144</c:v>
                </c:pt>
                <c:pt idx="14129" formatCode="0">
                  <c:v>2845.816</c:v>
                </c:pt>
                <c:pt idx="14130" formatCode="0">
                  <c:v>2786.888</c:v>
                </c:pt>
                <c:pt idx="14131" formatCode="0">
                  <c:v>2692.4</c:v>
                </c:pt>
                <c:pt idx="14132" formatCode="0">
                  <c:v>2664.968</c:v>
                </c:pt>
                <c:pt idx="14133" formatCode="0">
                  <c:v>2653.792</c:v>
                </c:pt>
                <c:pt idx="14134" formatCode="0">
                  <c:v>2431.288</c:v>
                </c:pt>
                <c:pt idx="14135" formatCode="0">
                  <c:v>2194.56</c:v>
                </c:pt>
                <c:pt idx="14136" formatCode="0">
                  <c:v>1979.168</c:v>
                </c:pt>
                <c:pt idx="14137" formatCode="0">
                  <c:v>1858.264</c:v>
                </c:pt>
                <c:pt idx="14138" formatCode="0">
                  <c:v>1772.92</c:v>
                </c:pt>
                <c:pt idx="14139" formatCode="0">
                  <c:v>1737.36</c:v>
                </c:pt>
                <c:pt idx="14140" formatCode="0">
                  <c:v>1725.168</c:v>
                </c:pt>
                <c:pt idx="14141" formatCode="0">
                  <c:v>1789.176</c:v>
                </c:pt>
                <c:pt idx="14142" formatCode="0">
                  <c:v>1844.04</c:v>
                </c:pt>
                <c:pt idx="14143" formatCode="0">
                  <c:v>1990.344</c:v>
                </c:pt>
                <c:pt idx="14144" formatCode="0">
                  <c:v>2182.368</c:v>
                </c:pt>
                <c:pt idx="14145" formatCode="0">
                  <c:v>2382.52</c:v>
                </c:pt>
                <c:pt idx="14146" formatCode="0">
                  <c:v>2522.728</c:v>
                </c:pt>
                <c:pt idx="14147" formatCode="0">
                  <c:v>2614.168</c:v>
                </c:pt>
                <c:pt idx="14148" formatCode="0">
                  <c:v>2683.256</c:v>
                </c:pt>
                <c:pt idx="14149" formatCode="0">
                  <c:v>2744.216</c:v>
                </c:pt>
                <c:pt idx="14150" formatCode="0">
                  <c:v>2804.16</c:v>
                </c:pt>
                <c:pt idx="14151" formatCode="0">
                  <c:v>2886.456</c:v>
                </c:pt>
                <c:pt idx="14152" formatCode="0">
                  <c:v>2938.272</c:v>
                </c:pt>
                <c:pt idx="14153" formatCode="0">
                  <c:v>2960.624</c:v>
                </c:pt>
                <c:pt idx="14154" formatCode="0">
                  <c:v>2923.032</c:v>
                </c:pt>
                <c:pt idx="14155" formatCode="0">
                  <c:v>2835.656</c:v>
                </c:pt>
                <c:pt idx="14156" formatCode="0">
                  <c:v>2798.064</c:v>
                </c:pt>
                <c:pt idx="14157" formatCode="0">
                  <c:v>2733.04</c:v>
                </c:pt>
                <c:pt idx="14158" formatCode="0">
                  <c:v>2516.632</c:v>
                </c:pt>
                <c:pt idx="14159" formatCode="0">
                  <c:v>2292.096</c:v>
                </c:pt>
                <c:pt idx="14160" formatCode="0">
                  <c:v>2064.512</c:v>
                </c:pt>
                <c:pt idx="14161" formatCode="0">
                  <c:v>1932.432</c:v>
                </c:pt>
                <c:pt idx="14162" formatCode="0">
                  <c:v>1843.024</c:v>
                </c:pt>
                <c:pt idx="14163" formatCode="0">
                  <c:v>1789.176</c:v>
                </c:pt>
                <c:pt idx="14164" formatCode="0">
                  <c:v>1759.712</c:v>
                </c:pt>
                <c:pt idx="14165" formatCode="0">
                  <c:v>1775.968</c:v>
                </c:pt>
                <c:pt idx="14166" formatCode="0">
                  <c:v>1784.096</c:v>
                </c:pt>
                <c:pt idx="14167" formatCode="0">
                  <c:v>1918.208</c:v>
                </c:pt>
                <c:pt idx="14168" formatCode="0">
                  <c:v>2148.84</c:v>
                </c:pt>
                <c:pt idx="14169" formatCode="0">
                  <c:v>2336.8</c:v>
                </c:pt>
                <c:pt idx="14170" formatCode="0">
                  <c:v>2508.504</c:v>
                </c:pt>
                <c:pt idx="14171" formatCode="0">
                  <c:v>2631.44</c:v>
                </c:pt>
                <c:pt idx="14172" formatCode="0">
                  <c:v>2747.264</c:v>
                </c:pt>
                <c:pt idx="14173" formatCode="0">
                  <c:v>2836.672</c:v>
                </c:pt>
                <c:pt idx="14174" formatCode="0">
                  <c:v>2901.696</c:v>
                </c:pt>
                <c:pt idx="14175" formatCode="0">
                  <c:v>2976.88</c:v>
                </c:pt>
                <c:pt idx="14176" formatCode="0">
                  <c:v>3042.92</c:v>
                </c:pt>
                <c:pt idx="14177" formatCode="0">
                  <c:v>3075.432</c:v>
                </c:pt>
                <c:pt idx="14178" formatCode="0">
                  <c:v>3064.256</c:v>
                </c:pt>
                <c:pt idx="14179" formatCode="0">
                  <c:v>3003.296</c:v>
                </c:pt>
                <c:pt idx="14180" formatCode="0">
                  <c:v>2974.848</c:v>
                </c:pt>
                <c:pt idx="14181" formatCode="0">
                  <c:v>2911.856</c:v>
                </c:pt>
                <c:pt idx="14182" formatCode="0">
                  <c:v>2627.376</c:v>
                </c:pt>
                <c:pt idx="14183" formatCode="0">
                  <c:v>2340.864</c:v>
                </c:pt>
                <c:pt idx="14184" formatCode="0">
                  <c:v>2107.184</c:v>
                </c:pt>
                <c:pt idx="14185" formatCode="0">
                  <c:v>1972.056</c:v>
                </c:pt>
                <c:pt idx="14186" formatCode="0">
                  <c:v>1899.92</c:v>
                </c:pt>
                <c:pt idx="14187" formatCode="0">
                  <c:v>1870.456</c:v>
                </c:pt>
                <c:pt idx="14188" formatCode="0">
                  <c:v>1891.792</c:v>
                </c:pt>
                <c:pt idx="14189" formatCode="0">
                  <c:v>2040.128</c:v>
                </c:pt>
                <c:pt idx="14190" formatCode="0">
                  <c:v>2238.248</c:v>
                </c:pt>
                <c:pt idx="14191" formatCode="0">
                  <c:v>2434.336</c:v>
                </c:pt>
                <c:pt idx="14192" formatCode="0">
                  <c:v>2601.976</c:v>
                </c:pt>
                <c:pt idx="14193" formatCode="0">
                  <c:v>2761.488</c:v>
                </c:pt>
                <c:pt idx="14194" formatCode="0">
                  <c:v>2904.744</c:v>
                </c:pt>
                <c:pt idx="14195" formatCode="0">
                  <c:v>3031.744</c:v>
                </c:pt>
                <c:pt idx="14196" formatCode="0">
                  <c:v>3128.264</c:v>
                </c:pt>
                <c:pt idx="14197" formatCode="0">
                  <c:v>3224.784</c:v>
                </c:pt>
                <c:pt idx="14198" formatCode="0">
                  <c:v>3321.304</c:v>
                </c:pt>
                <c:pt idx="14199" formatCode="0">
                  <c:v>3397.504</c:v>
                </c:pt>
                <c:pt idx="14200" formatCode="0">
                  <c:v>3448.304</c:v>
                </c:pt>
                <c:pt idx="14201" formatCode="0">
                  <c:v>3432.048</c:v>
                </c:pt>
                <c:pt idx="14202" formatCode="0">
                  <c:v>3336.544</c:v>
                </c:pt>
                <c:pt idx="14203" formatCode="0">
                  <c:v>3199.384</c:v>
                </c:pt>
                <c:pt idx="14204" formatCode="0">
                  <c:v>3120.136</c:v>
                </c:pt>
                <c:pt idx="14205" formatCode="0">
                  <c:v>2983.992</c:v>
                </c:pt>
                <c:pt idx="14206" formatCode="0">
                  <c:v>2664.968</c:v>
                </c:pt>
                <c:pt idx="14207" formatCode="0">
                  <c:v>2326.64</c:v>
                </c:pt>
                <c:pt idx="14208" formatCode="0">
                  <c:v>2090.928</c:v>
                </c:pt>
                <c:pt idx="14209" formatCode="0">
                  <c:v>1954.784</c:v>
                </c:pt>
                <c:pt idx="14210" formatCode="0">
                  <c:v>1861.312</c:v>
                </c:pt>
                <c:pt idx="14211" formatCode="0">
                  <c:v>1829.816</c:v>
                </c:pt>
                <c:pt idx="14212" formatCode="0">
                  <c:v>1837.944</c:v>
                </c:pt>
                <c:pt idx="14213" formatCode="0">
                  <c:v>2001.52</c:v>
                </c:pt>
                <c:pt idx="14214" formatCode="0">
                  <c:v>2210.816</c:v>
                </c:pt>
                <c:pt idx="14215" formatCode="0">
                  <c:v>2380.488</c:v>
                </c:pt>
                <c:pt idx="14216" formatCode="0">
                  <c:v>2490.216</c:v>
                </c:pt>
                <c:pt idx="14217" formatCode="0">
                  <c:v>2581.656</c:v>
                </c:pt>
                <c:pt idx="14218" formatCode="0">
                  <c:v>2661.92</c:v>
                </c:pt>
                <c:pt idx="14219" formatCode="0">
                  <c:v>2693.416</c:v>
                </c:pt>
                <c:pt idx="14220" formatCode="0">
                  <c:v>2727.96</c:v>
                </c:pt>
                <c:pt idx="14221" formatCode="0">
                  <c:v>2764.536</c:v>
                </c:pt>
                <c:pt idx="14222" formatCode="0">
                  <c:v>2809.24</c:v>
                </c:pt>
                <c:pt idx="14223" formatCode="0">
                  <c:v>2874.264</c:v>
                </c:pt>
                <c:pt idx="14224" formatCode="0">
                  <c:v>2923.032</c:v>
                </c:pt>
                <c:pt idx="14225" formatCode="0">
                  <c:v>2888.488</c:v>
                </c:pt>
                <c:pt idx="14226" formatCode="0">
                  <c:v>2840.736</c:v>
                </c:pt>
                <c:pt idx="14227" formatCode="0">
                  <c:v>2731.008</c:v>
                </c:pt>
                <c:pt idx="14228" formatCode="0">
                  <c:v>2731.008</c:v>
                </c:pt>
                <c:pt idx="14229" formatCode="0">
                  <c:v>2655.824</c:v>
                </c:pt>
                <c:pt idx="14230" formatCode="0">
                  <c:v>2407.92</c:v>
                </c:pt>
                <c:pt idx="14231" formatCode="0">
                  <c:v>2135.632</c:v>
                </c:pt>
                <c:pt idx="14232" formatCode="0">
                  <c:v>1945.64</c:v>
                </c:pt>
                <c:pt idx="14233" formatCode="0">
                  <c:v>1844.04</c:v>
                </c:pt>
                <c:pt idx="14234" formatCode="0">
                  <c:v>1768.856</c:v>
                </c:pt>
                <c:pt idx="14235" formatCode="0">
                  <c:v>1755.648</c:v>
                </c:pt>
                <c:pt idx="14236" formatCode="0">
                  <c:v>1807.464</c:v>
                </c:pt>
                <c:pt idx="14237" formatCode="0">
                  <c:v>1970.024</c:v>
                </c:pt>
                <c:pt idx="14238" formatCode="0">
                  <c:v>2214.88</c:v>
                </c:pt>
                <c:pt idx="14239" formatCode="0">
                  <c:v>2365.248</c:v>
                </c:pt>
                <c:pt idx="14240" formatCode="0">
                  <c:v>2456.688</c:v>
                </c:pt>
                <c:pt idx="14241" formatCode="0">
                  <c:v>2542.032</c:v>
                </c:pt>
                <c:pt idx="14242" formatCode="0">
                  <c:v>2608.072</c:v>
                </c:pt>
                <c:pt idx="14243" formatCode="0">
                  <c:v>2686.304</c:v>
                </c:pt>
                <c:pt idx="14244" formatCode="0">
                  <c:v>2680.208</c:v>
                </c:pt>
                <c:pt idx="14245" formatCode="0">
                  <c:v>2714.752</c:v>
                </c:pt>
                <c:pt idx="14246" formatCode="0">
                  <c:v>2758.44</c:v>
                </c:pt>
                <c:pt idx="14247" formatCode="0">
                  <c:v>2743.2</c:v>
                </c:pt>
                <c:pt idx="14248" formatCode="0">
                  <c:v>2746.248</c:v>
                </c:pt>
                <c:pt idx="14249" formatCode="0">
                  <c:v>2774.696</c:v>
                </c:pt>
                <c:pt idx="14250" formatCode="0">
                  <c:v>2739.136</c:v>
                </c:pt>
                <c:pt idx="14251" formatCode="0">
                  <c:v>2640.584</c:v>
                </c:pt>
                <c:pt idx="14252" formatCode="0">
                  <c:v>2665.984</c:v>
                </c:pt>
                <c:pt idx="14253" formatCode="0">
                  <c:v>2629.408</c:v>
                </c:pt>
                <c:pt idx="14254" formatCode="0">
                  <c:v>2406.904</c:v>
                </c:pt>
                <c:pt idx="14255" formatCode="0">
                  <c:v>2166.112</c:v>
                </c:pt>
                <c:pt idx="14256" formatCode="0">
                  <c:v>1954.784</c:v>
                </c:pt>
                <c:pt idx="14257" formatCode="0">
                  <c:v>1837.944</c:v>
                </c:pt>
                <c:pt idx="14258" formatCode="0">
                  <c:v>1780.032</c:v>
                </c:pt>
                <c:pt idx="14259" formatCode="0">
                  <c:v>1753.616</c:v>
                </c:pt>
                <c:pt idx="14260" formatCode="0">
                  <c:v>1795.272</c:v>
                </c:pt>
                <c:pt idx="14261" formatCode="0">
                  <c:v>1955.8</c:v>
                </c:pt>
                <c:pt idx="14262" formatCode="0">
                  <c:v>2189.48</c:v>
                </c:pt>
                <c:pt idx="14263" formatCode="0">
                  <c:v>2355.088</c:v>
                </c:pt>
                <c:pt idx="14264" formatCode="0">
                  <c:v>2486.152</c:v>
                </c:pt>
                <c:pt idx="14265" formatCode="0">
                  <c:v>2569.464</c:v>
                </c:pt>
                <c:pt idx="14266" formatCode="0">
                  <c:v>2606.04</c:v>
                </c:pt>
                <c:pt idx="14267" formatCode="0">
                  <c:v>2686.304</c:v>
                </c:pt>
                <c:pt idx="14268" formatCode="0">
                  <c:v>2726.944</c:v>
                </c:pt>
                <c:pt idx="14269" formatCode="0">
                  <c:v>2796.032</c:v>
                </c:pt>
                <c:pt idx="14270" formatCode="0">
                  <c:v>2853.944</c:v>
                </c:pt>
                <c:pt idx="14271" formatCode="0">
                  <c:v>2901.696</c:v>
                </c:pt>
                <c:pt idx="14272" formatCode="0">
                  <c:v>2949.448</c:v>
                </c:pt>
                <c:pt idx="14273" formatCode="0">
                  <c:v>2975.864</c:v>
                </c:pt>
                <c:pt idx="14274" formatCode="0">
                  <c:v>2926.08</c:v>
                </c:pt>
                <c:pt idx="14275" formatCode="0">
                  <c:v>2821.432</c:v>
                </c:pt>
                <c:pt idx="14276" formatCode="0">
                  <c:v>2816.352</c:v>
                </c:pt>
                <c:pt idx="14277" formatCode="0">
                  <c:v>2770.632</c:v>
                </c:pt>
                <c:pt idx="14278" formatCode="0">
                  <c:v>2528.824</c:v>
                </c:pt>
                <c:pt idx="14279" formatCode="0">
                  <c:v>2254.504</c:v>
                </c:pt>
                <c:pt idx="14280" formatCode="0">
                  <c:v>2036.064</c:v>
                </c:pt>
                <c:pt idx="14281" formatCode="0">
                  <c:v>1913.128</c:v>
                </c:pt>
                <c:pt idx="14282" formatCode="0">
                  <c:v>1840.992</c:v>
                </c:pt>
                <c:pt idx="14283" formatCode="0">
                  <c:v>1802.384</c:v>
                </c:pt>
                <c:pt idx="14284" formatCode="0">
                  <c:v>1821.688</c:v>
                </c:pt>
                <c:pt idx="14285" formatCode="0">
                  <c:v>1975.104</c:v>
                </c:pt>
                <c:pt idx="14286" formatCode="0">
                  <c:v>2163.064</c:v>
                </c:pt>
                <c:pt idx="14287" formatCode="0">
                  <c:v>2336.8</c:v>
                </c:pt>
                <c:pt idx="14288" formatCode="0">
                  <c:v>2533.904</c:v>
                </c:pt>
                <c:pt idx="14289" formatCode="0">
                  <c:v>2659.888</c:v>
                </c:pt>
                <c:pt idx="14290" formatCode="0">
                  <c:v>2779.776</c:v>
                </c:pt>
                <c:pt idx="14291" formatCode="0">
                  <c:v>2869.184</c:v>
                </c:pt>
                <c:pt idx="14292" formatCode="0">
                  <c:v>2935.224</c:v>
                </c:pt>
                <c:pt idx="14293" formatCode="0">
                  <c:v>3021.584</c:v>
                </c:pt>
                <c:pt idx="14294" formatCode="0">
                  <c:v>3094.736</c:v>
                </c:pt>
                <c:pt idx="14295" formatCode="0">
                  <c:v>3135.376</c:v>
                </c:pt>
                <c:pt idx="14296" formatCode="0">
                  <c:v>3177.032</c:v>
                </c:pt>
                <c:pt idx="14297" formatCode="0">
                  <c:v>3163.824</c:v>
                </c:pt>
                <c:pt idx="14298" formatCode="0">
                  <c:v>3053.08</c:v>
                </c:pt>
                <c:pt idx="14299" formatCode="0">
                  <c:v>2897.632</c:v>
                </c:pt>
                <c:pt idx="14300" formatCode="0">
                  <c:v>2842.768</c:v>
                </c:pt>
                <c:pt idx="14301" formatCode="0">
                  <c:v>2749.296</c:v>
                </c:pt>
                <c:pt idx="14302" formatCode="0">
                  <c:v>2479.04</c:v>
                </c:pt>
                <c:pt idx="14303" formatCode="0">
                  <c:v>2246.376</c:v>
                </c:pt>
                <c:pt idx="14304" formatCode="0">
                  <c:v>2021.84</c:v>
                </c:pt>
                <c:pt idx="14305" formatCode="0">
                  <c:v>1897.888</c:v>
                </c:pt>
                <c:pt idx="14306" formatCode="0">
                  <c:v>1793.24</c:v>
                </c:pt>
                <c:pt idx="14307" formatCode="0">
                  <c:v>1745.488</c:v>
                </c:pt>
                <c:pt idx="14308" formatCode="0">
                  <c:v>1734.312</c:v>
                </c:pt>
                <c:pt idx="14309" formatCode="0">
                  <c:v>1787.144</c:v>
                </c:pt>
                <c:pt idx="14310" formatCode="0">
                  <c:v>1832.864</c:v>
                </c:pt>
                <c:pt idx="14311" formatCode="0">
                  <c:v>1970.024</c:v>
                </c:pt>
                <c:pt idx="14312" formatCode="0">
                  <c:v>2165.096</c:v>
                </c:pt>
                <c:pt idx="14313" formatCode="0">
                  <c:v>2303.272</c:v>
                </c:pt>
                <c:pt idx="14314" formatCode="0">
                  <c:v>2391.664</c:v>
                </c:pt>
                <c:pt idx="14315" formatCode="0">
                  <c:v>2471.928</c:v>
                </c:pt>
                <c:pt idx="14316" formatCode="0">
                  <c:v>2507.488</c:v>
                </c:pt>
                <c:pt idx="14317" formatCode="0">
                  <c:v>2573.528</c:v>
                </c:pt>
                <c:pt idx="14318" formatCode="0">
                  <c:v>2631.44</c:v>
                </c:pt>
                <c:pt idx="14319" formatCode="0">
                  <c:v>2713.736</c:v>
                </c:pt>
                <c:pt idx="14320" formatCode="0">
                  <c:v>2779.776</c:v>
                </c:pt>
                <c:pt idx="14321" formatCode="0">
                  <c:v>2834.64</c:v>
                </c:pt>
                <c:pt idx="14322" formatCode="0">
                  <c:v>2828.544</c:v>
                </c:pt>
                <c:pt idx="14323" formatCode="0">
                  <c:v>2715.768</c:v>
                </c:pt>
                <c:pt idx="14324" formatCode="0">
                  <c:v>2679.192</c:v>
                </c:pt>
                <c:pt idx="14325" formatCode="0">
                  <c:v>2621.28</c:v>
                </c:pt>
                <c:pt idx="14326" formatCode="0">
                  <c:v>2388.616</c:v>
                </c:pt>
                <c:pt idx="14327" formatCode="0">
                  <c:v>2166.112</c:v>
                </c:pt>
                <c:pt idx="14328" formatCode="0">
                  <c:v>1987.296</c:v>
                </c:pt>
                <c:pt idx="14329" formatCode="0">
                  <c:v>1839.976</c:v>
                </c:pt>
                <c:pt idx="14330" formatCode="0">
                  <c:v>1758.696</c:v>
                </c:pt>
                <c:pt idx="14331" formatCode="0">
                  <c:v>1713.992</c:v>
                </c:pt>
                <c:pt idx="14332" formatCode="0">
                  <c:v>1689.608</c:v>
                </c:pt>
                <c:pt idx="14333" formatCode="0">
                  <c:v>1712.976</c:v>
                </c:pt>
                <c:pt idx="14334" formatCode="0">
                  <c:v>1726.184</c:v>
                </c:pt>
                <c:pt idx="14335" formatCode="0">
                  <c:v>1819.656</c:v>
                </c:pt>
                <c:pt idx="14336" formatCode="0">
                  <c:v>2003.552</c:v>
                </c:pt>
                <c:pt idx="14337" formatCode="0">
                  <c:v>2120.392</c:v>
                </c:pt>
                <c:pt idx="14338" formatCode="0">
                  <c:v>2228.088</c:v>
                </c:pt>
                <c:pt idx="14339" formatCode="0">
                  <c:v>2317.496</c:v>
                </c:pt>
                <c:pt idx="14340" formatCode="0">
                  <c:v>2375.408</c:v>
                </c:pt>
                <c:pt idx="14341" formatCode="0">
                  <c:v>2417.064</c:v>
                </c:pt>
                <c:pt idx="14342" formatCode="0">
                  <c:v>2465.832</c:v>
                </c:pt>
                <c:pt idx="14343" formatCode="0">
                  <c:v>2550.16</c:v>
                </c:pt>
                <c:pt idx="14344" formatCode="0">
                  <c:v>2604.008</c:v>
                </c:pt>
                <c:pt idx="14345" formatCode="0">
                  <c:v>2675.128</c:v>
                </c:pt>
                <c:pt idx="14346" formatCode="0">
                  <c:v>2652.776</c:v>
                </c:pt>
                <c:pt idx="14347" formatCode="0">
                  <c:v>2587.752</c:v>
                </c:pt>
                <c:pt idx="14348" formatCode="0">
                  <c:v>2606.04</c:v>
                </c:pt>
                <c:pt idx="14349" formatCode="0">
                  <c:v>2543.048</c:v>
                </c:pt>
                <c:pt idx="14350" formatCode="0">
                  <c:v>2298.192</c:v>
                </c:pt>
                <c:pt idx="14351" formatCode="0">
                  <c:v>2041.144</c:v>
                </c:pt>
                <c:pt idx="14352" formatCode="0">
                  <c:v>1858.264</c:v>
                </c:pt>
                <c:pt idx="14353" formatCode="0">
                  <c:v>1756.664</c:v>
                </c:pt>
                <c:pt idx="14354" formatCode="0">
                  <c:v>1705.864</c:v>
                </c:pt>
                <c:pt idx="14355" formatCode="0">
                  <c:v>1678.432</c:v>
                </c:pt>
                <c:pt idx="14356" formatCode="0">
                  <c:v>1723.136</c:v>
                </c:pt>
                <c:pt idx="14357" formatCode="0">
                  <c:v>1884.68</c:v>
                </c:pt>
                <c:pt idx="14358" formatCode="0">
                  <c:v>2125.472</c:v>
                </c:pt>
                <c:pt idx="14359" formatCode="0">
                  <c:v>2271.776</c:v>
                </c:pt>
                <c:pt idx="14360" formatCode="0">
                  <c:v>2416.048</c:v>
                </c:pt>
                <c:pt idx="14361" formatCode="0">
                  <c:v>2522.728</c:v>
                </c:pt>
                <c:pt idx="14362" formatCode="0">
                  <c:v>2587.752</c:v>
                </c:pt>
                <c:pt idx="14363" formatCode="0">
                  <c:v>2617.216</c:v>
                </c:pt>
                <c:pt idx="14364" formatCode="0">
                  <c:v>2631.44</c:v>
                </c:pt>
                <c:pt idx="14365" formatCode="0">
                  <c:v>2702.56</c:v>
                </c:pt>
                <c:pt idx="14366" formatCode="0">
                  <c:v>2720.848</c:v>
                </c:pt>
                <c:pt idx="14367" formatCode="0">
                  <c:v>2767.584</c:v>
                </c:pt>
                <c:pt idx="14368" formatCode="0">
                  <c:v>2825.496</c:v>
                </c:pt>
                <c:pt idx="14369" formatCode="0">
                  <c:v>2811.272</c:v>
                </c:pt>
                <c:pt idx="14370" formatCode="0">
                  <c:v>2749.296</c:v>
                </c:pt>
                <c:pt idx="14371" formatCode="0">
                  <c:v>2645.664</c:v>
                </c:pt>
                <c:pt idx="14372" formatCode="0">
                  <c:v>2646.68</c:v>
                </c:pt>
                <c:pt idx="14373" formatCode="0">
                  <c:v>2534.92</c:v>
                </c:pt>
                <c:pt idx="14374" formatCode="0">
                  <c:v>2272.792</c:v>
                </c:pt>
                <c:pt idx="14375" formatCode="0">
                  <c:v>2036.064</c:v>
                </c:pt>
                <c:pt idx="14376" formatCode="0">
                  <c:v>1848.104</c:v>
                </c:pt>
                <c:pt idx="14377" formatCode="0">
                  <c:v>1738.376</c:v>
                </c:pt>
                <c:pt idx="14378" formatCode="0">
                  <c:v>1676.4</c:v>
                </c:pt>
                <c:pt idx="14379" formatCode="0">
                  <c:v>1647.952</c:v>
                </c:pt>
                <c:pt idx="14380" formatCode="0">
                  <c:v>1692.656</c:v>
                </c:pt>
                <c:pt idx="14381" formatCode="0">
                  <c:v>1846.072</c:v>
                </c:pt>
                <c:pt idx="14382" formatCode="0">
                  <c:v>2089.912</c:v>
                </c:pt>
                <c:pt idx="14383" formatCode="0">
                  <c:v>2269.744</c:v>
                </c:pt>
                <c:pt idx="14384" formatCode="0">
                  <c:v>2357.12</c:v>
                </c:pt>
                <c:pt idx="14385" formatCode="0">
                  <c:v>2433.32</c:v>
                </c:pt>
                <c:pt idx="14386" formatCode="0">
                  <c:v>2507.488</c:v>
                </c:pt>
                <c:pt idx="14387" formatCode="0">
                  <c:v>2544.064</c:v>
                </c:pt>
                <c:pt idx="14388" formatCode="0">
                  <c:v>2544.064</c:v>
                </c:pt>
                <c:pt idx="14389" formatCode="0">
                  <c:v>2561.336</c:v>
                </c:pt>
                <c:pt idx="14390" formatCode="0">
                  <c:v>2577.592</c:v>
                </c:pt>
                <c:pt idx="14391" formatCode="0">
                  <c:v>2558.288</c:v>
                </c:pt>
                <c:pt idx="14392" formatCode="0">
                  <c:v>2537.968</c:v>
                </c:pt>
                <c:pt idx="14393" formatCode="0">
                  <c:v>2528.824</c:v>
                </c:pt>
                <c:pt idx="14394" formatCode="0">
                  <c:v>2487.168</c:v>
                </c:pt>
                <c:pt idx="14395" formatCode="0">
                  <c:v>2446.528</c:v>
                </c:pt>
                <c:pt idx="14396" formatCode="0">
                  <c:v>2518.664</c:v>
                </c:pt>
                <c:pt idx="14397" formatCode="0">
                  <c:v>2451.608</c:v>
                </c:pt>
                <c:pt idx="14398" formatCode="0">
                  <c:v>2212.848</c:v>
                </c:pt>
                <c:pt idx="14399" formatCode="0">
                  <c:v>1982.216</c:v>
                </c:pt>
                <c:pt idx="14400" formatCode="0">
                  <c:v>1805.432</c:v>
                </c:pt>
                <c:pt idx="14401" formatCode="0">
                  <c:v>1712.976</c:v>
                </c:pt>
                <c:pt idx="14402" formatCode="0">
                  <c:v>1658.112</c:v>
                </c:pt>
                <c:pt idx="14403" formatCode="0">
                  <c:v>1638.808</c:v>
                </c:pt>
                <c:pt idx="14404" formatCode="0">
                  <c:v>1686.56</c:v>
                </c:pt>
                <c:pt idx="14405" formatCode="0">
                  <c:v>1856.232</c:v>
                </c:pt>
                <c:pt idx="14406" formatCode="0">
                  <c:v>2088.896</c:v>
                </c:pt>
                <c:pt idx="14407" formatCode="0">
                  <c:v>2260.6</c:v>
                </c:pt>
                <c:pt idx="14408" formatCode="0">
                  <c:v>2397.76</c:v>
                </c:pt>
                <c:pt idx="14409" formatCode="0">
                  <c:v>2463.8</c:v>
                </c:pt>
                <c:pt idx="14410" formatCode="0">
                  <c:v>2544.064</c:v>
                </c:pt>
                <c:pt idx="14411" formatCode="0">
                  <c:v>2610.104</c:v>
                </c:pt>
                <c:pt idx="14412" formatCode="0">
                  <c:v>2653.792</c:v>
                </c:pt>
                <c:pt idx="14413" formatCode="0">
                  <c:v>2712.72</c:v>
                </c:pt>
                <c:pt idx="14414" formatCode="0">
                  <c:v>2748.28</c:v>
                </c:pt>
                <c:pt idx="14415" formatCode="0">
                  <c:v>2789.936</c:v>
                </c:pt>
                <c:pt idx="14416" formatCode="0">
                  <c:v>2818.384</c:v>
                </c:pt>
                <c:pt idx="14417" formatCode="0">
                  <c:v>2810.256</c:v>
                </c:pt>
                <c:pt idx="14418" formatCode="0">
                  <c:v>2757.424</c:v>
                </c:pt>
                <c:pt idx="14419" formatCode="0">
                  <c:v>2678.176</c:v>
                </c:pt>
                <c:pt idx="14420" formatCode="0">
                  <c:v>2700.528</c:v>
                </c:pt>
                <c:pt idx="14421" formatCode="0">
                  <c:v>2612.136</c:v>
                </c:pt>
                <c:pt idx="14422" formatCode="0">
                  <c:v>2356.104</c:v>
                </c:pt>
                <c:pt idx="14423" formatCode="0">
                  <c:v>2081.784</c:v>
                </c:pt>
                <c:pt idx="14424" formatCode="0">
                  <c:v>1880.616</c:v>
                </c:pt>
                <c:pt idx="14425" formatCode="0">
                  <c:v>1770.888</c:v>
                </c:pt>
                <c:pt idx="14426" formatCode="0">
                  <c:v>1709.928</c:v>
                </c:pt>
                <c:pt idx="14427" formatCode="0">
                  <c:v>1684.528</c:v>
                </c:pt>
                <c:pt idx="14428" formatCode="0">
                  <c:v>1733.296</c:v>
                </c:pt>
                <c:pt idx="14429" formatCode="0">
                  <c:v>1917.192</c:v>
                </c:pt>
                <c:pt idx="14430" formatCode="0">
                  <c:v>2140.712</c:v>
                </c:pt>
                <c:pt idx="14431" formatCode="0">
                  <c:v>2327.656</c:v>
                </c:pt>
                <c:pt idx="14432" formatCode="0">
                  <c:v>2465.832</c:v>
                </c:pt>
                <c:pt idx="14433" formatCode="0">
                  <c:v>2581.656</c:v>
                </c:pt>
                <c:pt idx="14434" formatCode="0">
                  <c:v>2718.816</c:v>
                </c:pt>
                <c:pt idx="14435" formatCode="0">
                  <c:v>2823.464</c:v>
                </c:pt>
                <c:pt idx="14436" formatCode="0">
                  <c:v>2895.6</c:v>
                </c:pt>
                <c:pt idx="14437" formatCode="0">
                  <c:v>3004.312</c:v>
                </c:pt>
                <c:pt idx="14438" formatCode="0">
                  <c:v>3086.608</c:v>
                </c:pt>
                <c:pt idx="14439" formatCode="0">
                  <c:v>3156.712</c:v>
                </c:pt>
                <c:pt idx="14440" formatCode="0">
                  <c:v>3211.576</c:v>
                </c:pt>
                <c:pt idx="14441" formatCode="0">
                  <c:v>3228.848</c:v>
                </c:pt>
                <c:pt idx="14442" formatCode="0">
                  <c:v>3150.616</c:v>
                </c:pt>
                <c:pt idx="14443" formatCode="0">
                  <c:v>3027.68</c:v>
                </c:pt>
                <c:pt idx="14444" formatCode="0">
                  <c:v>3002.28</c:v>
                </c:pt>
                <c:pt idx="14445" formatCode="0">
                  <c:v>2885.44</c:v>
                </c:pt>
                <c:pt idx="14446" formatCode="0">
                  <c:v>2567.432</c:v>
                </c:pt>
                <c:pt idx="14447" formatCode="0">
                  <c:v>2277.872</c:v>
                </c:pt>
                <c:pt idx="14448" formatCode="0">
                  <c:v>2057.4</c:v>
                </c:pt>
                <c:pt idx="14449" formatCode="0">
                  <c:v>1919.224</c:v>
                </c:pt>
                <c:pt idx="14450" formatCode="0">
                  <c:v>1843.024</c:v>
                </c:pt>
                <c:pt idx="14451" formatCode="0">
                  <c:v>1802.384</c:v>
                </c:pt>
                <c:pt idx="14452" formatCode="0">
                  <c:v>1826.768</c:v>
                </c:pt>
                <c:pt idx="14453" formatCode="0">
                  <c:v>1960.88</c:v>
                </c:pt>
                <c:pt idx="14454" formatCode="0">
                  <c:v>2177.288</c:v>
                </c:pt>
                <c:pt idx="14455" formatCode="0">
                  <c:v>2362.2</c:v>
                </c:pt>
                <c:pt idx="14456" formatCode="0">
                  <c:v>2512.568</c:v>
                </c:pt>
                <c:pt idx="14457" formatCode="0">
                  <c:v>2632.456</c:v>
                </c:pt>
                <c:pt idx="14458" formatCode="0">
                  <c:v>2738.12</c:v>
                </c:pt>
                <c:pt idx="14459" formatCode="0">
                  <c:v>2832.608</c:v>
                </c:pt>
                <c:pt idx="14460" formatCode="0">
                  <c:v>2875.28</c:v>
                </c:pt>
                <c:pt idx="14461" formatCode="0">
                  <c:v>2973.832</c:v>
                </c:pt>
                <c:pt idx="14462" formatCode="0">
                  <c:v>3031.744</c:v>
                </c:pt>
                <c:pt idx="14463" formatCode="0">
                  <c:v>3092.704</c:v>
                </c:pt>
                <c:pt idx="14464" formatCode="0">
                  <c:v>3124.2</c:v>
                </c:pt>
                <c:pt idx="14465" formatCode="0">
                  <c:v>3099.816</c:v>
                </c:pt>
                <c:pt idx="14466" formatCode="0">
                  <c:v>2994.152</c:v>
                </c:pt>
                <c:pt idx="14467" formatCode="0">
                  <c:v>2824.48</c:v>
                </c:pt>
                <c:pt idx="14468" formatCode="0">
                  <c:v>2782.824</c:v>
                </c:pt>
                <c:pt idx="14469" formatCode="0">
                  <c:v>2646.68</c:v>
                </c:pt>
                <c:pt idx="14470" formatCode="0">
                  <c:v>2390.648</c:v>
                </c:pt>
                <c:pt idx="14471" formatCode="0">
                  <c:v>2168.144</c:v>
                </c:pt>
                <c:pt idx="14472" formatCode="0">
                  <c:v>1946.656</c:v>
                </c:pt>
                <c:pt idx="14473" formatCode="0">
                  <c:v>1824.736</c:v>
                </c:pt>
                <c:pt idx="14474" formatCode="0">
                  <c:v>1749.552</c:v>
                </c:pt>
                <c:pt idx="14475" formatCode="0">
                  <c:v>1705.864</c:v>
                </c:pt>
                <c:pt idx="14476" formatCode="0">
                  <c:v>1688.592</c:v>
                </c:pt>
                <c:pt idx="14477" formatCode="0">
                  <c:v>1748.536</c:v>
                </c:pt>
                <c:pt idx="14478" formatCode="0">
                  <c:v>1805.432</c:v>
                </c:pt>
                <c:pt idx="14479" formatCode="0">
                  <c:v>1914.144</c:v>
                </c:pt>
                <c:pt idx="14480" formatCode="0">
                  <c:v>2105.152</c:v>
                </c:pt>
                <c:pt idx="14481" formatCode="0">
                  <c:v>2231.136</c:v>
                </c:pt>
                <c:pt idx="14482" formatCode="0">
                  <c:v>2332.736</c:v>
                </c:pt>
                <c:pt idx="14483" formatCode="0">
                  <c:v>2420.112</c:v>
                </c:pt>
                <c:pt idx="14484" formatCode="0">
                  <c:v>2457.704</c:v>
                </c:pt>
                <c:pt idx="14485" formatCode="0">
                  <c:v>2475.992</c:v>
                </c:pt>
                <c:pt idx="14486" formatCode="0">
                  <c:v>2526.792</c:v>
                </c:pt>
                <c:pt idx="14487" formatCode="0">
                  <c:v>2574.544</c:v>
                </c:pt>
                <c:pt idx="14488" formatCode="0">
                  <c:v>2651.76</c:v>
                </c:pt>
                <c:pt idx="14489" formatCode="0">
                  <c:v>2673.096</c:v>
                </c:pt>
                <c:pt idx="14490" formatCode="0">
                  <c:v>2639.568</c:v>
                </c:pt>
                <c:pt idx="14491" formatCode="0">
                  <c:v>2578.608</c:v>
                </c:pt>
                <c:pt idx="14492" formatCode="0">
                  <c:v>2591.816</c:v>
                </c:pt>
                <c:pt idx="14493" formatCode="0">
                  <c:v>2486.152</c:v>
                </c:pt>
                <c:pt idx="14494" formatCode="0">
                  <c:v>2293.112</c:v>
                </c:pt>
                <c:pt idx="14495" formatCode="0">
                  <c:v>2103.12</c:v>
                </c:pt>
                <c:pt idx="14496" formatCode="0">
                  <c:v>1902.968</c:v>
                </c:pt>
                <c:pt idx="14497" formatCode="0">
                  <c:v>1786.128</c:v>
                </c:pt>
                <c:pt idx="14498" formatCode="0">
                  <c:v>1724.152</c:v>
                </c:pt>
                <c:pt idx="14499" formatCode="0">
                  <c:v>1672.336</c:v>
                </c:pt>
                <c:pt idx="14500" formatCode="0">
                  <c:v>1657.096</c:v>
                </c:pt>
                <c:pt idx="14501" formatCode="0">
                  <c:v>1682.496</c:v>
                </c:pt>
                <c:pt idx="14502" formatCode="0">
                  <c:v>1705.864</c:v>
                </c:pt>
                <c:pt idx="14503" formatCode="0">
                  <c:v>1801.368</c:v>
                </c:pt>
                <c:pt idx="14504" formatCode="0">
                  <c:v>1996.44</c:v>
                </c:pt>
                <c:pt idx="14505" formatCode="0">
                  <c:v>2160.016</c:v>
                </c:pt>
                <c:pt idx="14506" formatCode="0">
                  <c:v>2286.0</c:v>
                </c:pt>
                <c:pt idx="14507" formatCode="0">
                  <c:v>2373.376</c:v>
                </c:pt>
                <c:pt idx="14508" formatCode="0">
                  <c:v>2453.64</c:v>
                </c:pt>
                <c:pt idx="14509" formatCode="0">
                  <c:v>2478.024</c:v>
                </c:pt>
                <c:pt idx="14510" formatCode="0">
                  <c:v>2522.728</c:v>
                </c:pt>
                <c:pt idx="14511" formatCode="0">
                  <c:v>2572.512</c:v>
                </c:pt>
                <c:pt idx="14512" formatCode="0">
                  <c:v>2600.96</c:v>
                </c:pt>
                <c:pt idx="14513" formatCode="0">
                  <c:v>2617.216</c:v>
                </c:pt>
                <c:pt idx="14514" formatCode="0">
                  <c:v>2560.32</c:v>
                </c:pt>
                <c:pt idx="14515" formatCode="0">
                  <c:v>2509.52</c:v>
                </c:pt>
                <c:pt idx="14516" formatCode="0">
                  <c:v>2535.936</c:v>
                </c:pt>
                <c:pt idx="14517" formatCode="0">
                  <c:v>2422.144</c:v>
                </c:pt>
                <c:pt idx="14518" formatCode="0">
                  <c:v>2193.544</c:v>
                </c:pt>
                <c:pt idx="14519" formatCode="0">
                  <c:v>2000.504</c:v>
                </c:pt>
                <c:pt idx="14520" formatCode="0">
                  <c:v>1834.896</c:v>
                </c:pt>
                <c:pt idx="14521" formatCode="0">
                  <c:v>1743.456</c:v>
                </c:pt>
                <c:pt idx="14522" formatCode="0">
                  <c:v>1708.912</c:v>
                </c:pt>
                <c:pt idx="14523" formatCode="0">
                  <c:v>1694.688</c:v>
                </c:pt>
                <c:pt idx="14524" formatCode="0">
                  <c:v>1738.376</c:v>
                </c:pt>
                <c:pt idx="14525" formatCode="0">
                  <c:v>1901.952</c:v>
                </c:pt>
                <c:pt idx="14526" formatCode="0">
                  <c:v>2156.968</c:v>
                </c:pt>
                <c:pt idx="14527" formatCode="0">
                  <c:v>2305.304</c:v>
                </c:pt>
                <c:pt idx="14528" formatCode="0">
                  <c:v>2433.32</c:v>
                </c:pt>
                <c:pt idx="14529" formatCode="0">
                  <c:v>2524.76</c:v>
                </c:pt>
                <c:pt idx="14530" formatCode="0">
                  <c:v>2618.232</c:v>
                </c:pt>
                <c:pt idx="14531" formatCode="0">
                  <c:v>2649.728</c:v>
                </c:pt>
                <c:pt idx="14532" formatCode="0">
                  <c:v>2663.952</c:v>
                </c:pt>
                <c:pt idx="14533" formatCode="0">
                  <c:v>2671.064</c:v>
                </c:pt>
                <c:pt idx="14534" formatCode="0">
                  <c:v>2624.328</c:v>
                </c:pt>
                <c:pt idx="14535" formatCode="0">
                  <c:v>2589.784</c:v>
                </c:pt>
                <c:pt idx="14536" formatCode="0">
                  <c:v>2590.8</c:v>
                </c:pt>
                <c:pt idx="14537" formatCode="0">
                  <c:v>2598.928</c:v>
                </c:pt>
                <c:pt idx="14538" formatCode="0">
                  <c:v>2573.528</c:v>
                </c:pt>
                <c:pt idx="14539" formatCode="0">
                  <c:v>2554.224</c:v>
                </c:pt>
                <c:pt idx="14540" formatCode="0">
                  <c:v>2612.136</c:v>
                </c:pt>
                <c:pt idx="14541" formatCode="0">
                  <c:v>2492.248</c:v>
                </c:pt>
                <c:pt idx="14542" formatCode="0">
                  <c:v>2261.616</c:v>
                </c:pt>
                <c:pt idx="14543" formatCode="0">
                  <c:v>2020.824</c:v>
                </c:pt>
                <c:pt idx="14544" formatCode="0">
                  <c:v>1855.216</c:v>
                </c:pt>
                <c:pt idx="14545" formatCode="0">
                  <c:v>1769.872</c:v>
                </c:pt>
                <c:pt idx="14546" formatCode="0">
                  <c:v>1721.104</c:v>
                </c:pt>
                <c:pt idx="14547" formatCode="0">
                  <c:v>1693.672</c:v>
                </c:pt>
                <c:pt idx="14548" formatCode="0">
                  <c:v>1744.472</c:v>
                </c:pt>
                <c:pt idx="14549" formatCode="0">
                  <c:v>1922.272</c:v>
                </c:pt>
                <c:pt idx="14550" formatCode="0">
                  <c:v>2175.256</c:v>
                </c:pt>
                <c:pt idx="14551" formatCode="0">
                  <c:v>2311.4</c:v>
                </c:pt>
                <c:pt idx="14552" formatCode="0">
                  <c:v>2395.728</c:v>
                </c:pt>
                <c:pt idx="14553" formatCode="0">
                  <c:v>2479.04</c:v>
                </c:pt>
                <c:pt idx="14554" formatCode="0">
                  <c:v>2529.84</c:v>
                </c:pt>
                <c:pt idx="14555" formatCode="0">
                  <c:v>2595.88</c:v>
                </c:pt>
                <c:pt idx="14556" formatCode="0">
                  <c:v>2620.264</c:v>
                </c:pt>
                <c:pt idx="14557" formatCode="0">
                  <c:v>2631.44</c:v>
                </c:pt>
                <c:pt idx="14558" formatCode="0">
                  <c:v>2668.016</c:v>
                </c:pt>
                <c:pt idx="14559" formatCode="0">
                  <c:v>2670.048</c:v>
                </c:pt>
                <c:pt idx="14560" formatCode="0">
                  <c:v>2698.496</c:v>
                </c:pt>
                <c:pt idx="14561" formatCode="0">
                  <c:v>2681.224</c:v>
                </c:pt>
                <c:pt idx="14562" formatCode="0">
                  <c:v>2646.68</c:v>
                </c:pt>
                <c:pt idx="14563" formatCode="0">
                  <c:v>2589.784</c:v>
                </c:pt>
                <c:pt idx="14564" formatCode="0">
                  <c:v>2677.16</c:v>
                </c:pt>
                <c:pt idx="14565" formatCode="0">
                  <c:v>2556.256</c:v>
                </c:pt>
                <c:pt idx="14566" formatCode="0">
                  <c:v>2315.464</c:v>
                </c:pt>
                <c:pt idx="14567" formatCode="0">
                  <c:v>2072.64</c:v>
                </c:pt>
                <c:pt idx="14568" formatCode="0">
                  <c:v>1907.032</c:v>
                </c:pt>
                <c:pt idx="14569" formatCode="0">
                  <c:v>1785.112</c:v>
                </c:pt>
                <c:pt idx="14570" formatCode="0">
                  <c:v>1735.328</c:v>
                </c:pt>
                <c:pt idx="14571" formatCode="0">
                  <c:v>1706.88</c:v>
                </c:pt>
                <c:pt idx="14572" formatCode="0">
                  <c:v>1747.52</c:v>
                </c:pt>
                <c:pt idx="14573" formatCode="0">
                  <c:v>1921.256</c:v>
                </c:pt>
                <c:pt idx="14574" formatCode="0">
                  <c:v>2169.16</c:v>
                </c:pt>
                <c:pt idx="14575" formatCode="0">
                  <c:v>2322.576</c:v>
                </c:pt>
                <c:pt idx="14576" formatCode="0">
                  <c:v>2442.464</c:v>
                </c:pt>
                <c:pt idx="14577" formatCode="0">
                  <c:v>2550.16</c:v>
                </c:pt>
                <c:pt idx="14578" formatCode="0">
                  <c:v>2616.2</c:v>
                </c:pt>
                <c:pt idx="14579" formatCode="0">
                  <c:v>2683.256</c:v>
                </c:pt>
                <c:pt idx="14580" formatCode="0">
                  <c:v>2727.96</c:v>
                </c:pt>
                <c:pt idx="14581" formatCode="0">
                  <c:v>2779.776</c:v>
                </c:pt>
                <c:pt idx="14582" formatCode="0">
                  <c:v>2800.096</c:v>
                </c:pt>
                <c:pt idx="14583" formatCode="0">
                  <c:v>2840.736</c:v>
                </c:pt>
                <c:pt idx="14584" formatCode="0">
                  <c:v>2850.896</c:v>
                </c:pt>
                <c:pt idx="14585" formatCode="0">
                  <c:v>2823.464</c:v>
                </c:pt>
                <c:pt idx="14586" formatCode="0">
                  <c:v>2770.632</c:v>
                </c:pt>
                <c:pt idx="14587" formatCode="0">
                  <c:v>2687.32</c:v>
                </c:pt>
                <c:pt idx="14588" formatCode="0">
                  <c:v>2734.056</c:v>
                </c:pt>
                <c:pt idx="14589" formatCode="0">
                  <c:v>2625.344</c:v>
                </c:pt>
                <c:pt idx="14590" formatCode="0">
                  <c:v>2380.488</c:v>
                </c:pt>
                <c:pt idx="14591" formatCode="0">
                  <c:v>2116.328</c:v>
                </c:pt>
                <c:pt idx="14592" formatCode="0">
                  <c:v>1934.464</c:v>
                </c:pt>
                <c:pt idx="14593" formatCode="0">
                  <c:v>1824.736</c:v>
                </c:pt>
                <c:pt idx="14594" formatCode="0">
                  <c:v>1763.776</c:v>
                </c:pt>
                <c:pt idx="14595" formatCode="0">
                  <c:v>1740.408</c:v>
                </c:pt>
                <c:pt idx="14596" formatCode="0">
                  <c:v>1770.888</c:v>
                </c:pt>
                <c:pt idx="14597" formatCode="0">
                  <c:v>1936.496</c:v>
                </c:pt>
                <c:pt idx="14598" formatCode="0">
                  <c:v>2171.192</c:v>
                </c:pt>
                <c:pt idx="14599" formatCode="0">
                  <c:v>2332.736</c:v>
                </c:pt>
                <c:pt idx="14600" formatCode="0">
                  <c:v>2464.816</c:v>
                </c:pt>
                <c:pt idx="14601" formatCode="0">
                  <c:v>2560.32</c:v>
                </c:pt>
                <c:pt idx="14602" formatCode="0">
                  <c:v>2669.032</c:v>
                </c:pt>
                <c:pt idx="14603" formatCode="0">
                  <c:v>2718.816</c:v>
                </c:pt>
                <c:pt idx="14604" formatCode="0">
                  <c:v>2766.568</c:v>
                </c:pt>
                <c:pt idx="14605" formatCode="0">
                  <c:v>2845.816</c:v>
                </c:pt>
                <c:pt idx="14606" formatCode="0">
                  <c:v>2894.584</c:v>
                </c:pt>
                <c:pt idx="14607" formatCode="0">
                  <c:v>2955.544</c:v>
                </c:pt>
                <c:pt idx="14608" formatCode="0">
                  <c:v>2973.832</c:v>
                </c:pt>
                <c:pt idx="14609" formatCode="0">
                  <c:v>2971.8</c:v>
                </c:pt>
                <c:pt idx="14610" formatCode="0">
                  <c:v>2860.04</c:v>
                </c:pt>
                <c:pt idx="14611" formatCode="0">
                  <c:v>2753.36</c:v>
                </c:pt>
                <c:pt idx="14612" formatCode="0">
                  <c:v>2826.512</c:v>
                </c:pt>
                <c:pt idx="14613" formatCode="0">
                  <c:v>2690.368</c:v>
                </c:pt>
                <c:pt idx="14614" formatCode="0">
                  <c:v>2452.624</c:v>
                </c:pt>
                <c:pt idx="14615" formatCode="0">
                  <c:v>2180.336</c:v>
                </c:pt>
                <c:pt idx="14616" formatCode="0">
                  <c:v>1981.2</c:v>
                </c:pt>
                <c:pt idx="14617" formatCode="0">
                  <c:v>1853.184</c:v>
                </c:pt>
                <c:pt idx="14618" formatCode="0">
                  <c:v>1783.08</c:v>
                </c:pt>
                <c:pt idx="14619" formatCode="0">
                  <c:v>1738.376</c:v>
                </c:pt>
                <c:pt idx="14620" formatCode="0">
                  <c:v>1769.872</c:v>
                </c:pt>
                <c:pt idx="14621" formatCode="0">
                  <c:v>1925.32</c:v>
                </c:pt>
                <c:pt idx="14622" formatCode="0">
                  <c:v>2147.824</c:v>
                </c:pt>
                <c:pt idx="14623" formatCode="0">
                  <c:v>2294.128</c:v>
                </c:pt>
                <c:pt idx="14624" formatCode="0">
                  <c:v>2417.064</c:v>
                </c:pt>
                <c:pt idx="14625" formatCode="0">
                  <c:v>2528.824</c:v>
                </c:pt>
                <c:pt idx="14626" formatCode="0">
                  <c:v>2582.672</c:v>
                </c:pt>
                <c:pt idx="14627" formatCode="0">
                  <c:v>2612.136</c:v>
                </c:pt>
                <c:pt idx="14628" formatCode="0">
                  <c:v>2646.68</c:v>
                </c:pt>
                <c:pt idx="14629" formatCode="0">
                  <c:v>2663.952</c:v>
                </c:pt>
                <c:pt idx="14630" formatCode="0">
                  <c:v>2664.968</c:v>
                </c:pt>
                <c:pt idx="14631" formatCode="0">
                  <c:v>2673.096</c:v>
                </c:pt>
                <c:pt idx="14632" formatCode="0">
                  <c:v>2672.08</c:v>
                </c:pt>
                <c:pt idx="14633" formatCode="0">
                  <c:v>2661.92</c:v>
                </c:pt>
                <c:pt idx="14634" formatCode="0">
                  <c:v>2565.4</c:v>
                </c:pt>
                <c:pt idx="14635" formatCode="0">
                  <c:v>2500.376</c:v>
                </c:pt>
                <c:pt idx="14636" formatCode="0">
                  <c:v>2533.904</c:v>
                </c:pt>
                <c:pt idx="14637" formatCode="0">
                  <c:v>2421.128</c:v>
                </c:pt>
                <c:pt idx="14638" formatCode="0">
                  <c:v>2232.152</c:v>
                </c:pt>
                <c:pt idx="14639" formatCode="0">
                  <c:v>2045.208</c:v>
                </c:pt>
                <c:pt idx="14640" formatCode="0">
                  <c:v>1867.408</c:v>
                </c:pt>
                <c:pt idx="14641" formatCode="0">
                  <c:v>1780.032</c:v>
                </c:pt>
                <c:pt idx="14642" formatCode="0">
                  <c:v>1700.784</c:v>
                </c:pt>
                <c:pt idx="14643" formatCode="0">
                  <c:v>1665.224</c:v>
                </c:pt>
                <c:pt idx="14644" formatCode="0">
                  <c:v>1659.128</c:v>
                </c:pt>
                <c:pt idx="14645" formatCode="0">
                  <c:v>1697.736</c:v>
                </c:pt>
                <c:pt idx="14646" formatCode="0">
                  <c:v>1765.808</c:v>
                </c:pt>
                <c:pt idx="14647" formatCode="0">
                  <c:v>1850.136</c:v>
                </c:pt>
                <c:pt idx="14648" formatCode="0">
                  <c:v>2035.048</c:v>
                </c:pt>
                <c:pt idx="14649" formatCode="0">
                  <c:v>2182.368</c:v>
                </c:pt>
                <c:pt idx="14650" formatCode="0">
                  <c:v>2278.888</c:v>
                </c:pt>
                <c:pt idx="14651" formatCode="0">
                  <c:v>2293.112</c:v>
                </c:pt>
                <c:pt idx="14652" formatCode="0">
                  <c:v>2307.336</c:v>
                </c:pt>
                <c:pt idx="14653" formatCode="0">
                  <c:v>2307.336</c:v>
                </c:pt>
                <c:pt idx="14654" formatCode="0">
                  <c:v>2287.016</c:v>
                </c:pt>
                <c:pt idx="14655" formatCode="0">
                  <c:v>2319.528</c:v>
                </c:pt>
                <c:pt idx="14656" formatCode="0">
                  <c:v>2326.64</c:v>
                </c:pt>
                <c:pt idx="14657" formatCode="0">
                  <c:v>2333.752</c:v>
                </c:pt>
                <c:pt idx="14658" formatCode="0">
                  <c:v>2291.08</c:v>
                </c:pt>
                <c:pt idx="14659" formatCode="0">
                  <c:v>2273.808</c:v>
                </c:pt>
                <c:pt idx="14660" formatCode="0">
                  <c:v>2324.608</c:v>
                </c:pt>
                <c:pt idx="14661" formatCode="0">
                  <c:v>2234.184</c:v>
                </c:pt>
                <c:pt idx="14662" formatCode="0">
                  <c:v>2091.944</c:v>
                </c:pt>
                <c:pt idx="14663" formatCode="0">
                  <c:v>1908.048</c:v>
                </c:pt>
                <c:pt idx="14664" formatCode="0">
                  <c:v>1762.76</c:v>
                </c:pt>
                <c:pt idx="14665" formatCode="0">
                  <c:v>1657.096</c:v>
                </c:pt>
                <c:pt idx="14666" formatCode="0">
                  <c:v>1597.152</c:v>
                </c:pt>
                <c:pt idx="14667" formatCode="0">
                  <c:v>1570.736</c:v>
                </c:pt>
                <c:pt idx="14668" formatCode="0">
                  <c:v>1569.72</c:v>
                </c:pt>
                <c:pt idx="14669" formatCode="0">
                  <c:v>1588.008</c:v>
                </c:pt>
                <c:pt idx="14670" formatCode="0">
                  <c:v>1632.712</c:v>
                </c:pt>
                <c:pt idx="14671" formatCode="0">
                  <c:v>1686.56</c:v>
                </c:pt>
                <c:pt idx="14672" formatCode="0">
                  <c:v>1880.616</c:v>
                </c:pt>
                <c:pt idx="14673" formatCode="0">
                  <c:v>2013.712</c:v>
                </c:pt>
                <c:pt idx="14674" formatCode="0">
                  <c:v>2137.664</c:v>
                </c:pt>
                <c:pt idx="14675" formatCode="0">
                  <c:v>2177.288</c:v>
                </c:pt>
                <c:pt idx="14676" formatCode="0">
                  <c:v>2192.528</c:v>
                </c:pt>
                <c:pt idx="14677" formatCode="0">
                  <c:v>2197.608</c:v>
                </c:pt>
                <c:pt idx="14678" formatCode="0">
                  <c:v>2174.24</c:v>
                </c:pt>
                <c:pt idx="14679" formatCode="0">
                  <c:v>2163.064</c:v>
                </c:pt>
                <c:pt idx="14680" formatCode="0">
                  <c:v>2165.096</c:v>
                </c:pt>
                <c:pt idx="14681" formatCode="0">
                  <c:v>2161.032</c:v>
                </c:pt>
                <c:pt idx="14682" formatCode="0">
                  <c:v>2164.08</c:v>
                </c:pt>
                <c:pt idx="14683" formatCode="0">
                  <c:v>2191.512</c:v>
                </c:pt>
                <c:pt idx="14684" formatCode="0">
                  <c:v>2251.456</c:v>
                </c:pt>
                <c:pt idx="14685" formatCode="0">
                  <c:v>2164.08</c:v>
                </c:pt>
                <c:pt idx="14686" formatCode="0">
                  <c:v>2039.112</c:v>
                </c:pt>
                <c:pt idx="14687" formatCode="0">
                  <c:v>1851.152</c:v>
                </c:pt>
                <c:pt idx="14688" formatCode="0">
                  <c:v>1725.168</c:v>
                </c:pt>
                <c:pt idx="14689" formatCode="0">
                  <c:v>1640.84</c:v>
                </c:pt>
                <c:pt idx="14690" formatCode="0">
                  <c:v>1593.088</c:v>
                </c:pt>
                <c:pt idx="14691" formatCode="0">
                  <c:v>1572.768</c:v>
                </c:pt>
                <c:pt idx="14692" formatCode="0">
                  <c:v>1597.152</c:v>
                </c:pt>
                <c:pt idx="14693" formatCode="0">
                  <c:v>1655.064</c:v>
                </c:pt>
                <c:pt idx="14694" formatCode="0">
                  <c:v>1710.944</c:v>
                </c:pt>
                <c:pt idx="14695" formatCode="0">
                  <c:v>1783.08</c:v>
                </c:pt>
                <c:pt idx="14696" formatCode="0">
                  <c:v>1950.72</c:v>
                </c:pt>
                <c:pt idx="14697" formatCode="0">
                  <c:v>2140.712</c:v>
                </c:pt>
                <c:pt idx="14698" formatCode="0">
                  <c:v>2260.6</c:v>
                </c:pt>
                <c:pt idx="14699" formatCode="0">
                  <c:v>2317.496</c:v>
                </c:pt>
                <c:pt idx="14700" formatCode="0">
                  <c:v>2323.592</c:v>
                </c:pt>
                <c:pt idx="14701" formatCode="0">
                  <c:v>2319.528</c:v>
                </c:pt>
                <c:pt idx="14702" formatCode="0">
                  <c:v>2322.576</c:v>
                </c:pt>
                <c:pt idx="14703" formatCode="0">
                  <c:v>2337.816</c:v>
                </c:pt>
                <c:pt idx="14704" formatCode="0">
                  <c:v>2372.36</c:v>
                </c:pt>
                <c:pt idx="14705" formatCode="0">
                  <c:v>2426.208</c:v>
                </c:pt>
                <c:pt idx="14706" formatCode="0">
                  <c:v>2411.984</c:v>
                </c:pt>
                <c:pt idx="14707" formatCode="0">
                  <c:v>2429.256</c:v>
                </c:pt>
                <c:pt idx="14708" formatCode="0">
                  <c:v>2514.6</c:v>
                </c:pt>
                <c:pt idx="14709" formatCode="0">
                  <c:v>2387.6</c:v>
                </c:pt>
                <c:pt idx="14710" formatCode="0">
                  <c:v>2149.856</c:v>
                </c:pt>
                <c:pt idx="14711" formatCode="0">
                  <c:v>1911.096</c:v>
                </c:pt>
                <c:pt idx="14712" formatCode="0">
                  <c:v>1760.728</c:v>
                </c:pt>
                <c:pt idx="14713" formatCode="0">
                  <c:v>1688.592</c:v>
                </c:pt>
                <c:pt idx="14714" formatCode="0">
                  <c:v>1638.808</c:v>
                </c:pt>
                <c:pt idx="14715" formatCode="0">
                  <c:v>1644.904</c:v>
                </c:pt>
                <c:pt idx="14716" formatCode="0">
                  <c:v>1691.64</c:v>
                </c:pt>
                <c:pt idx="14717" formatCode="0">
                  <c:v>1882.648</c:v>
                </c:pt>
                <c:pt idx="14718" formatCode="0">
                  <c:v>2213.864</c:v>
                </c:pt>
                <c:pt idx="14719" formatCode="0">
                  <c:v>2353.056</c:v>
                </c:pt>
                <c:pt idx="14720" formatCode="0">
                  <c:v>2469.896</c:v>
                </c:pt>
                <c:pt idx="14721" formatCode="0">
                  <c:v>2538.984</c:v>
                </c:pt>
                <c:pt idx="14722" formatCode="0">
                  <c:v>2609.088</c:v>
                </c:pt>
                <c:pt idx="14723" formatCode="0">
                  <c:v>2657.856</c:v>
                </c:pt>
                <c:pt idx="14724" formatCode="0">
                  <c:v>2681.224</c:v>
                </c:pt>
                <c:pt idx="14725" formatCode="0">
                  <c:v>2723.896</c:v>
                </c:pt>
                <c:pt idx="14726" formatCode="0">
                  <c:v>2728.976</c:v>
                </c:pt>
                <c:pt idx="14727" formatCode="0">
                  <c:v>2759.456</c:v>
                </c:pt>
                <c:pt idx="14728" formatCode="0">
                  <c:v>2777.744</c:v>
                </c:pt>
                <c:pt idx="14729" formatCode="0">
                  <c:v>2778.76</c:v>
                </c:pt>
                <c:pt idx="14730" formatCode="0">
                  <c:v>2732.024</c:v>
                </c:pt>
                <c:pt idx="14731" formatCode="0">
                  <c:v>2710.688</c:v>
                </c:pt>
                <c:pt idx="14732" formatCode="0">
                  <c:v>2800.096</c:v>
                </c:pt>
                <c:pt idx="14733" formatCode="0">
                  <c:v>2629.408</c:v>
                </c:pt>
                <c:pt idx="14734" formatCode="0">
                  <c:v>2365.248</c:v>
                </c:pt>
                <c:pt idx="14735" formatCode="0">
                  <c:v>2102.104</c:v>
                </c:pt>
                <c:pt idx="14736" formatCode="0">
                  <c:v>1901.952</c:v>
                </c:pt>
                <c:pt idx="14737" formatCode="0">
                  <c:v>1812.544</c:v>
                </c:pt>
                <c:pt idx="14738" formatCode="0">
                  <c:v>1758.696</c:v>
                </c:pt>
                <c:pt idx="14739" formatCode="0">
                  <c:v>1736.344</c:v>
                </c:pt>
                <c:pt idx="14740" formatCode="0">
                  <c:v>1776.984</c:v>
                </c:pt>
                <c:pt idx="14741" formatCode="0">
                  <c:v>1970.024</c:v>
                </c:pt>
                <c:pt idx="14742" formatCode="0">
                  <c:v>2273.808</c:v>
                </c:pt>
                <c:pt idx="14743" formatCode="0">
                  <c:v>2441.448</c:v>
                </c:pt>
                <c:pt idx="14744" formatCode="0">
                  <c:v>2469.896</c:v>
                </c:pt>
                <c:pt idx="14745" formatCode="0">
                  <c:v>2531.872</c:v>
                </c:pt>
                <c:pt idx="14746" formatCode="0">
                  <c:v>2610.104</c:v>
                </c:pt>
                <c:pt idx="14747" formatCode="0">
                  <c:v>2652.776</c:v>
                </c:pt>
                <c:pt idx="14748" formatCode="0">
                  <c:v>2720.848</c:v>
                </c:pt>
                <c:pt idx="14749" formatCode="0">
                  <c:v>2791.968</c:v>
                </c:pt>
                <c:pt idx="14750" formatCode="0">
                  <c:v>2838.704</c:v>
                </c:pt>
                <c:pt idx="14751" formatCode="0">
                  <c:v>2862.072</c:v>
                </c:pt>
                <c:pt idx="14752" formatCode="0">
                  <c:v>2901.696</c:v>
                </c:pt>
                <c:pt idx="14753" formatCode="0">
                  <c:v>2913.888</c:v>
                </c:pt>
                <c:pt idx="14754" formatCode="0">
                  <c:v>2849.88</c:v>
                </c:pt>
                <c:pt idx="14755" formatCode="0">
                  <c:v>2805.176</c:v>
                </c:pt>
                <c:pt idx="14756" formatCode="0">
                  <c:v>2852.928</c:v>
                </c:pt>
                <c:pt idx="14757" formatCode="0">
                  <c:v>2684.272</c:v>
                </c:pt>
                <c:pt idx="14758" formatCode="0">
                  <c:v>2399.792</c:v>
                </c:pt>
                <c:pt idx="14759" formatCode="0">
                  <c:v>2125.472</c:v>
                </c:pt>
                <c:pt idx="14760" formatCode="0">
                  <c:v>1922.272</c:v>
                </c:pt>
                <c:pt idx="14761" formatCode="0">
                  <c:v>1824.736</c:v>
                </c:pt>
                <c:pt idx="14762" formatCode="0">
                  <c:v>1763.776</c:v>
                </c:pt>
                <c:pt idx="14763" formatCode="0">
                  <c:v>1742.44</c:v>
                </c:pt>
                <c:pt idx="14764" formatCode="0">
                  <c:v>1784.096</c:v>
                </c:pt>
                <c:pt idx="14765" formatCode="0">
                  <c:v>1950.72</c:v>
                </c:pt>
                <c:pt idx="14766" formatCode="0">
                  <c:v>2282.952</c:v>
                </c:pt>
                <c:pt idx="14767" formatCode="0">
                  <c:v>2460.752</c:v>
                </c:pt>
                <c:pt idx="14768" formatCode="0">
                  <c:v>2491.232</c:v>
                </c:pt>
                <c:pt idx="14769" formatCode="0">
                  <c:v>2576.576</c:v>
                </c:pt>
                <c:pt idx="14770" formatCode="0">
                  <c:v>2652.776</c:v>
                </c:pt>
                <c:pt idx="14771" formatCode="0">
                  <c:v>2701.544</c:v>
                </c:pt>
                <c:pt idx="14772" formatCode="0">
                  <c:v>2766.568</c:v>
                </c:pt>
                <c:pt idx="14773" formatCode="0">
                  <c:v>2836.672</c:v>
                </c:pt>
                <c:pt idx="14774" formatCode="0">
                  <c:v>2864.104</c:v>
                </c:pt>
                <c:pt idx="14775" formatCode="0">
                  <c:v>2899.664</c:v>
                </c:pt>
                <c:pt idx="14776" formatCode="0">
                  <c:v>2907.792</c:v>
                </c:pt>
                <c:pt idx="14777" formatCode="0">
                  <c:v>2879.344</c:v>
                </c:pt>
                <c:pt idx="14778" formatCode="0">
                  <c:v>2797.048</c:v>
                </c:pt>
                <c:pt idx="14779" formatCode="0">
                  <c:v>2744.216</c:v>
                </c:pt>
                <c:pt idx="14780" formatCode="0">
                  <c:v>2777.744</c:v>
                </c:pt>
                <c:pt idx="14781" formatCode="0">
                  <c:v>2590.8</c:v>
                </c:pt>
                <c:pt idx="14782" formatCode="0">
                  <c:v>2307.336</c:v>
                </c:pt>
                <c:pt idx="14783" formatCode="0">
                  <c:v>2054.352</c:v>
                </c:pt>
                <c:pt idx="14784" formatCode="0">
                  <c:v>1872.488</c:v>
                </c:pt>
                <c:pt idx="14785" formatCode="0">
                  <c:v>1788.16</c:v>
                </c:pt>
                <c:pt idx="14786" formatCode="0">
                  <c:v>1745.488</c:v>
                </c:pt>
                <c:pt idx="14787" formatCode="0">
                  <c:v>1729.232</c:v>
                </c:pt>
                <c:pt idx="14788" formatCode="0">
                  <c:v>1768.856</c:v>
                </c:pt>
                <c:pt idx="14789" formatCode="0">
                  <c:v>1934.464</c:v>
                </c:pt>
                <c:pt idx="14790" formatCode="0">
                  <c:v>2236.216</c:v>
                </c:pt>
                <c:pt idx="14791" formatCode="0">
                  <c:v>2366.264</c:v>
                </c:pt>
                <c:pt idx="14792" formatCode="0">
                  <c:v>2420.112</c:v>
                </c:pt>
                <c:pt idx="14793" formatCode="0">
                  <c:v>2464.816</c:v>
                </c:pt>
                <c:pt idx="14794" formatCode="0">
                  <c:v>2507.488</c:v>
                </c:pt>
                <c:pt idx="14795" formatCode="0">
                  <c:v>2526.792</c:v>
                </c:pt>
                <c:pt idx="14796" formatCode="0">
                  <c:v>2520.696</c:v>
                </c:pt>
                <c:pt idx="14797" formatCode="0">
                  <c:v>2541.016</c:v>
                </c:pt>
                <c:pt idx="14798" formatCode="0">
                  <c:v>2521.712</c:v>
                </c:pt>
                <c:pt idx="14799" formatCode="0">
                  <c:v>2470.912</c:v>
                </c:pt>
                <c:pt idx="14800" formatCode="0">
                  <c:v>2453.64</c:v>
                </c:pt>
                <c:pt idx="14801" formatCode="0">
                  <c:v>2422.144</c:v>
                </c:pt>
                <c:pt idx="14802" formatCode="0">
                  <c:v>2379.472</c:v>
                </c:pt>
                <c:pt idx="14803" formatCode="0">
                  <c:v>2377.44</c:v>
                </c:pt>
                <c:pt idx="14804" formatCode="0">
                  <c:v>2402.84</c:v>
                </c:pt>
                <c:pt idx="14805" formatCode="0">
                  <c:v>2312.416</c:v>
                </c:pt>
                <c:pt idx="14806" formatCode="0">
                  <c:v>2133.6</c:v>
                </c:pt>
                <c:pt idx="14807" formatCode="0">
                  <c:v>1950.72</c:v>
                </c:pt>
                <c:pt idx="14808" formatCode="0">
                  <c:v>1797.304</c:v>
                </c:pt>
                <c:pt idx="14809" formatCode="0">
                  <c:v>1715.008</c:v>
                </c:pt>
                <c:pt idx="14810" formatCode="0">
                  <c:v>1660.144</c:v>
                </c:pt>
                <c:pt idx="14811" formatCode="0">
                  <c:v>1632.712</c:v>
                </c:pt>
                <c:pt idx="14812" formatCode="0">
                  <c:v>1643.888</c:v>
                </c:pt>
                <c:pt idx="14813" formatCode="0">
                  <c:v>1712.976</c:v>
                </c:pt>
                <c:pt idx="14814" formatCode="0">
                  <c:v>1811.528</c:v>
                </c:pt>
                <c:pt idx="14815" formatCode="0">
                  <c:v>1942.592</c:v>
                </c:pt>
                <c:pt idx="14816" formatCode="0">
                  <c:v>2130.552</c:v>
                </c:pt>
                <c:pt idx="14817" formatCode="0">
                  <c:v>2209.8</c:v>
                </c:pt>
                <c:pt idx="14818" formatCode="0">
                  <c:v>2304.288</c:v>
                </c:pt>
                <c:pt idx="14819" formatCode="0">
                  <c:v>2309.368</c:v>
                </c:pt>
                <c:pt idx="14820" formatCode="0">
                  <c:v>2289.048</c:v>
                </c:pt>
                <c:pt idx="14821" formatCode="0">
                  <c:v>2254.504</c:v>
                </c:pt>
                <c:pt idx="14822" formatCode="0">
                  <c:v>2218.944</c:v>
                </c:pt>
                <c:pt idx="14823" formatCode="0">
                  <c:v>2172.208</c:v>
                </c:pt>
                <c:pt idx="14824" formatCode="0">
                  <c:v>2154.936</c:v>
                </c:pt>
                <c:pt idx="14825" formatCode="0">
                  <c:v>2155.952</c:v>
                </c:pt>
                <c:pt idx="14826" formatCode="0">
                  <c:v>2182.368</c:v>
                </c:pt>
                <c:pt idx="14827" formatCode="0">
                  <c:v>2251.456</c:v>
                </c:pt>
                <c:pt idx="14828" formatCode="0">
                  <c:v>2261.616</c:v>
                </c:pt>
                <c:pt idx="14829" formatCode="0">
                  <c:v>2178.304</c:v>
                </c:pt>
                <c:pt idx="14830" formatCode="0">
                  <c:v>2004.568</c:v>
                </c:pt>
                <c:pt idx="14831" formatCode="0">
                  <c:v>1849.12</c:v>
                </c:pt>
                <c:pt idx="14832" formatCode="0">
                  <c:v>1736.344</c:v>
                </c:pt>
                <c:pt idx="14833" formatCode="0">
                  <c:v>1633.728</c:v>
                </c:pt>
                <c:pt idx="14834" formatCode="0">
                  <c:v>1592.072</c:v>
                </c:pt>
                <c:pt idx="14835" formatCode="0">
                  <c:v>1576.832</c:v>
                </c:pt>
                <c:pt idx="14836" formatCode="0">
                  <c:v>1580.896</c:v>
                </c:pt>
                <c:pt idx="14837" formatCode="0">
                  <c:v>1627.632</c:v>
                </c:pt>
                <c:pt idx="14838" formatCode="0">
                  <c:v>1698.752</c:v>
                </c:pt>
                <c:pt idx="14839" formatCode="0">
                  <c:v>1805.432</c:v>
                </c:pt>
                <c:pt idx="14840" formatCode="0">
                  <c:v>1965.96</c:v>
                </c:pt>
                <c:pt idx="14841" formatCode="0">
                  <c:v>2119.376</c:v>
                </c:pt>
                <c:pt idx="14842" formatCode="0">
                  <c:v>2195.576</c:v>
                </c:pt>
                <c:pt idx="14843" formatCode="0">
                  <c:v>2214.88</c:v>
                </c:pt>
                <c:pt idx="14844" formatCode="0">
                  <c:v>2217.928</c:v>
                </c:pt>
                <c:pt idx="14845" formatCode="0">
                  <c:v>2199.64</c:v>
                </c:pt>
                <c:pt idx="14846" formatCode="0">
                  <c:v>2191.512</c:v>
                </c:pt>
                <c:pt idx="14847" formatCode="0">
                  <c:v>2175.256</c:v>
                </c:pt>
                <c:pt idx="14848" formatCode="0">
                  <c:v>2196.592</c:v>
                </c:pt>
                <c:pt idx="14849" formatCode="0">
                  <c:v>2244.344</c:v>
                </c:pt>
                <c:pt idx="14850" formatCode="0">
                  <c:v>2261.616</c:v>
                </c:pt>
                <c:pt idx="14851" formatCode="0">
                  <c:v>2337.816</c:v>
                </c:pt>
                <c:pt idx="14852" formatCode="0">
                  <c:v>2445.512</c:v>
                </c:pt>
                <c:pt idx="14853" formatCode="0">
                  <c:v>2281.936</c:v>
                </c:pt>
                <c:pt idx="14854" formatCode="0">
                  <c:v>2093.976</c:v>
                </c:pt>
                <c:pt idx="14855" formatCode="0">
                  <c:v>1867.408</c:v>
                </c:pt>
                <c:pt idx="14856" formatCode="0">
                  <c:v>1717.04</c:v>
                </c:pt>
                <c:pt idx="14857" formatCode="0">
                  <c:v>1645.92</c:v>
                </c:pt>
                <c:pt idx="14858" formatCode="0">
                  <c:v>1625.6</c:v>
                </c:pt>
                <c:pt idx="14859" formatCode="0">
                  <c:v>1616.456</c:v>
                </c:pt>
                <c:pt idx="14860" formatCode="0">
                  <c:v>1677.416</c:v>
                </c:pt>
                <c:pt idx="14861" formatCode="0">
                  <c:v>1872.488</c:v>
                </c:pt>
                <c:pt idx="14862" formatCode="0">
                  <c:v>2225.04</c:v>
                </c:pt>
                <c:pt idx="14863" formatCode="0">
                  <c:v>2399.792</c:v>
                </c:pt>
                <c:pt idx="14864" formatCode="0">
                  <c:v>2408.936</c:v>
                </c:pt>
                <c:pt idx="14865" formatCode="0">
                  <c:v>2464.816</c:v>
                </c:pt>
                <c:pt idx="14866" formatCode="0">
                  <c:v>2515.616</c:v>
                </c:pt>
                <c:pt idx="14867" formatCode="0">
                  <c:v>2530.856</c:v>
                </c:pt>
                <c:pt idx="14868" formatCode="0">
                  <c:v>2571.496</c:v>
                </c:pt>
                <c:pt idx="14869" formatCode="0">
                  <c:v>2591.816</c:v>
                </c:pt>
                <c:pt idx="14870" formatCode="0">
                  <c:v>2589.784</c:v>
                </c:pt>
                <c:pt idx="14871" formatCode="0">
                  <c:v>2593.848</c:v>
                </c:pt>
                <c:pt idx="14872" formatCode="0">
                  <c:v>2599.944</c:v>
                </c:pt>
                <c:pt idx="14873" formatCode="0">
                  <c:v>2617.216</c:v>
                </c:pt>
                <c:pt idx="14874" formatCode="0">
                  <c:v>2563.368</c:v>
                </c:pt>
                <c:pt idx="14875" formatCode="0">
                  <c:v>2468.88</c:v>
                </c:pt>
                <c:pt idx="14876" formatCode="0">
                  <c:v>2642.616</c:v>
                </c:pt>
                <c:pt idx="14877" formatCode="0">
                  <c:v>2472.944</c:v>
                </c:pt>
                <c:pt idx="14878" formatCode="0">
                  <c:v>2207.768</c:v>
                </c:pt>
                <c:pt idx="14879" formatCode="0">
                  <c:v>1974.088</c:v>
                </c:pt>
                <c:pt idx="14880" formatCode="0">
                  <c:v>1811.528</c:v>
                </c:pt>
                <c:pt idx="14881" formatCode="0">
                  <c:v>1720.088</c:v>
                </c:pt>
                <c:pt idx="14882" formatCode="0">
                  <c:v>1671.32</c:v>
                </c:pt>
                <c:pt idx="14883" formatCode="0">
                  <c:v>1639.824</c:v>
                </c:pt>
                <c:pt idx="14884" formatCode="0">
                  <c:v>1691.64</c:v>
                </c:pt>
                <c:pt idx="14885" formatCode="0">
                  <c:v>1897.888</c:v>
                </c:pt>
                <c:pt idx="14886" formatCode="0">
                  <c:v>2217.928</c:v>
                </c:pt>
                <c:pt idx="14887" formatCode="0">
                  <c:v>2370.328</c:v>
                </c:pt>
                <c:pt idx="14888" formatCode="0">
                  <c:v>2385.568</c:v>
                </c:pt>
                <c:pt idx="14889" formatCode="0">
                  <c:v>2425.192</c:v>
                </c:pt>
                <c:pt idx="14890" formatCode="0">
                  <c:v>2454.656</c:v>
                </c:pt>
                <c:pt idx="14891" formatCode="0">
                  <c:v>2497.328</c:v>
                </c:pt>
                <c:pt idx="14892" formatCode="0">
                  <c:v>2531.872</c:v>
                </c:pt>
                <c:pt idx="14893" formatCode="0">
                  <c:v>2563.368</c:v>
                </c:pt>
                <c:pt idx="14894" formatCode="0">
                  <c:v>2578.608</c:v>
                </c:pt>
                <c:pt idx="14895" formatCode="0">
                  <c:v>2583.688</c:v>
                </c:pt>
                <c:pt idx="14896" formatCode="0">
                  <c:v>2578.608</c:v>
                </c:pt>
                <c:pt idx="14897" formatCode="0">
                  <c:v>2587.752</c:v>
                </c:pt>
                <c:pt idx="14898" formatCode="0">
                  <c:v>2551.176</c:v>
                </c:pt>
                <c:pt idx="14899" formatCode="0">
                  <c:v>2573.528</c:v>
                </c:pt>
                <c:pt idx="14900" formatCode="0">
                  <c:v>2616.2</c:v>
                </c:pt>
                <c:pt idx="14901" formatCode="0">
                  <c:v>2445.512</c:v>
                </c:pt>
                <c:pt idx="14902" formatCode="0">
                  <c:v>2198.624</c:v>
                </c:pt>
                <c:pt idx="14903" formatCode="0">
                  <c:v>1944.624</c:v>
                </c:pt>
                <c:pt idx="14904" formatCode="0">
                  <c:v>1776.984</c:v>
                </c:pt>
                <c:pt idx="14905" formatCode="0">
                  <c:v>1685.544</c:v>
                </c:pt>
                <c:pt idx="14906" formatCode="0">
                  <c:v>1637.792</c:v>
                </c:pt>
                <c:pt idx="14907" formatCode="0">
                  <c:v>1625.6</c:v>
                </c:pt>
                <c:pt idx="14908" formatCode="0">
                  <c:v>1671.32</c:v>
                </c:pt>
                <c:pt idx="14909" formatCode="0">
                  <c:v>1865.376</c:v>
                </c:pt>
                <c:pt idx="14910" formatCode="0">
                  <c:v>2204.72</c:v>
                </c:pt>
                <c:pt idx="14911" formatCode="0">
                  <c:v>2373.376</c:v>
                </c:pt>
                <c:pt idx="14912" formatCode="0">
                  <c:v>2398.776</c:v>
                </c:pt>
                <c:pt idx="14913" formatCode="0">
                  <c:v>2426.208</c:v>
                </c:pt>
                <c:pt idx="14914" formatCode="0">
                  <c:v>2495.296</c:v>
                </c:pt>
                <c:pt idx="14915" formatCode="0">
                  <c:v>2518.664</c:v>
                </c:pt>
                <c:pt idx="14916" formatCode="0">
                  <c:v>2556.256</c:v>
                </c:pt>
                <c:pt idx="14917" formatCode="0">
                  <c:v>2594.864</c:v>
                </c:pt>
                <c:pt idx="14918" formatCode="0">
                  <c:v>2617.216</c:v>
                </c:pt>
                <c:pt idx="14919" formatCode="0">
                  <c:v>2638.552</c:v>
                </c:pt>
                <c:pt idx="14920" formatCode="0">
                  <c:v>2647.696</c:v>
                </c:pt>
                <c:pt idx="14921" formatCode="0">
                  <c:v>2629.408</c:v>
                </c:pt>
                <c:pt idx="14922" formatCode="0">
                  <c:v>2578.608</c:v>
                </c:pt>
                <c:pt idx="14923" formatCode="0">
                  <c:v>2602.992</c:v>
                </c:pt>
                <c:pt idx="14924" formatCode="0">
                  <c:v>2644.648</c:v>
                </c:pt>
                <c:pt idx="14925" formatCode="0">
                  <c:v>2470.912</c:v>
                </c:pt>
                <c:pt idx="14926" formatCode="0">
                  <c:v>2231.136</c:v>
                </c:pt>
                <c:pt idx="14927" formatCode="0">
                  <c:v>1995.424</c:v>
                </c:pt>
                <c:pt idx="14928" formatCode="0">
                  <c:v>1825.752</c:v>
                </c:pt>
                <c:pt idx="14929" formatCode="0">
                  <c:v>1726.184</c:v>
                </c:pt>
                <c:pt idx="14930" formatCode="0">
                  <c:v>1679.448</c:v>
                </c:pt>
                <c:pt idx="14931" formatCode="0">
                  <c:v>1664.208</c:v>
                </c:pt>
                <c:pt idx="14932" formatCode="0">
                  <c:v>1727.2</c:v>
                </c:pt>
                <c:pt idx="14933" formatCode="0">
                  <c:v>1909.064</c:v>
                </c:pt>
                <c:pt idx="14934" formatCode="0">
                  <c:v>2247.392</c:v>
                </c:pt>
                <c:pt idx="14935" formatCode="0">
                  <c:v>2414.016</c:v>
                </c:pt>
                <c:pt idx="14936" formatCode="0">
                  <c:v>2447.544</c:v>
                </c:pt>
                <c:pt idx="14937" formatCode="0">
                  <c:v>2493.264</c:v>
                </c:pt>
                <c:pt idx="14938" formatCode="0">
                  <c:v>2545.08</c:v>
                </c:pt>
                <c:pt idx="14939" formatCode="0">
                  <c:v>2551.176</c:v>
                </c:pt>
                <c:pt idx="14940" formatCode="0">
                  <c:v>2542.032</c:v>
                </c:pt>
                <c:pt idx="14941" formatCode="0">
                  <c:v>2548.128</c:v>
                </c:pt>
                <c:pt idx="14942" formatCode="0">
                  <c:v>2534.92</c:v>
                </c:pt>
                <c:pt idx="14943" formatCode="0">
                  <c:v>2519.68</c:v>
                </c:pt>
                <c:pt idx="14944" formatCode="0">
                  <c:v>2520.696</c:v>
                </c:pt>
                <c:pt idx="14945" formatCode="0">
                  <c:v>2504.44</c:v>
                </c:pt>
                <c:pt idx="14946" formatCode="0">
                  <c:v>2477.008</c:v>
                </c:pt>
                <c:pt idx="14947" formatCode="0">
                  <c:v>2551.176</c:v>
                </c:pt>
                <c:pt idx="14948" formatCode="0">
                  <c:v>2583.688</c:v>
                </c:pt>
                <c:pt idx="14949" formatCode="0">
                  <c:v>2445.512</c:v>
                </c:pt>
                <c:pt idx="14950" formatCode="0">
                  <c:v>2201.672</c:v>
                </c:pt>
                <c:pt idx="14951" formatCode="0">
                  <c:v>1961.896</c:v>
                </c:pt>
                <c:pt idx="14952" formatCode="0">
                  <c:v>1812.544</c:v>
                </c:pt>
                <c:pt idx="14953" formatCode="0">
                  <c:v>1718.056</c:v>
                </c:pt>
                <c:pt idx="14954" formatCode="0">
                  <c:v>1679.448</c:v>
                </c:pt>
                <c:pt idx="14955" formatCode="0">
                  <c:v>1667.256</c:v>
                </c:pt>
                <c:pt idx="14956" formatCode="0">
                  <c:v>1710.944</c:v>
                </c:pt>
                <c:pt idx="14957" formatCode="0">
                  <c:v>1909.064</c:v>
                </c:pt>
                <c:pt idx="14958" formatCode="0">
                  <c:v>2267.712</c:v>
                </c:pt>
                <c:pt idx="14959" formatCode="0">
                  <c:v>2442.464</c:v>
                </c:pt>
                <c:pt idx="14960" formatCode="0">
                  <c:v>2485.136</c:v>
                </c:pt>
                <c:pt idx="14961" formatCode="0">
                  <c:v>2517.648</c:v>
                </c:pt>
                <c:pt idx="14962" formatCode="0">
                  <c:v>2531.872</c:v>
                </c:pt>
                <c:pt idx="14963" formatCode="0">
                  <c:v>2540.0</c:v>
                </c:pt>
                <c:pt idx="14964" formatCode="0">
                  <c:v>2520.696</c:v>
                </c:pt>
                <c:pt idx="14965" formatCode="0">
                  <c:v>2512.568</c:v>
                </c:pt>
                <c:pt idx="14966" formatCode="0">
                  <c:v>2477.008</c:v>
                </c:pt>
                <c:pt idx="14967" formatCode="0">
                  <c:v>2433.32</c:v>
                </c:pt>
                <c:pt idx="14968" formatCode="0">
                  <c:v>2424.176</c:v>
                </c:pt>
                <c:pt idx="14969" formatCode="0">
                  <c:v>2450.592</c:v>
                </c:pt>
                <c:pt idx="14970" formatCode="0">
                  <c:v>2437.384</c:v>
                </c:pt>
                <c:pt idx="14971" formatCode="0">
                  <c:v>2459.736</c:v>
                </c:pt>
                <c:pt idx="14972" formatCode="0">
                  <c:v>2445.512</c:v>
                </c:pt>
                <c:pt idx="14973" formatCode="0">
                  <c:v>2313.432</c:v>
                </c:pt>
                <c:pt idx="14974" formatCode="0">
                  <c:v>2136.648</c:v>
                </c:pt>
                <c:pt idx="14975" formatCode="0">
                  <c:v>1952.752</c:v>
                </c:pt>
                <c:pt idx="14976" formatCode="0">
                  <c:v>1787.144</c:v>
                </c:pt>
                <c:pt idx="14977" formatCode="0">
                  <c:v>1715.008</c:v>
                </c:pt>
                <c:pt idx="14978" formatCode="0">
                  <c:v>1648.968</c:v>
                </c:pt>
                <c:pt idx="14979" formatCode="0">
                  <c:v>1634.744</c:v>
                </c:pt>
                <c:pt idx="14980" formatCode="0">
                  <c:v>1641.856</c:v>
                </c:pt>
                <c:pt idx="14981" formatCode="0">
                  <c:v>1711.96</c:v>
                </c:pt>
                <c:pt idx="14982" formatCode="0">
                  <c:v>1834.896</c:v>
                </c:pt>
                <c:pt idx="14983" formatCode="0">
                  <c:v>1975.104</c:v>
                </c:pt>
                <c:pt idx="14984" formatCode="0">
                  <c:v>2136.648</c:v>
                </c:pt>
                <c:pt idx="14985" formatCode="0">
                  <c:v>2254.504</c:v>
                </c:pt>
                <c:pt idx="14986" formatCode="0">
                  <c:v>2292.096</c:v>
                </c:pt>
                <c:pt idx="14987" formatCode="0">
                  <c:v>2294.128</c:v>
                </c:pt>
                <c:pt idx="14988" formatCode="0">
                  <c:v>2251.456</c:v>
                </c:pt>
                <c:pt idx="14989" formatCode="0">
                  <c:v>2221.992</c:v>
                </c:pt>
                <c:pt idx="14990" formatCode="0">
                  <c:v>2191.512</c:v>
                </c:pt>
                <c:pt idx="14991" formatCode="0">
                  <c:v>2187.448</c:v>
                </c:pt>
                <c:pt idx="14992" formatCode="0">
                  <c:v>2190.496</c:v>
                </c:pt>
                <c:pt idx="14993" formatCode="0">
                  <c:v>2195.576</c:v>
                </c:pt>
                <c:pt idx="14994" formatCode="0">
                  <c:v>2188.464</c:v>
                </c:pt>
                <c:pt idx="14995" formatCode="0">
                  <c:v>2264.664</c:v>
                </c:pt>
                <c:pt idx="14996" formatCode="0">
                  <c:v>2304.288</c:v>
                </c:pt>
                <c:pt idx="14997" formatCode="0">
                  <c:v>2188.464</c:v>
                </c:pt>
                <c:pt idx="14998" formatCode="0">
                  <c:v>2037.08</c:v>
                </c:pt>
                <c:pt idx="14999" formatCode="0">
                  <c:v>1888.744</c:v>
                </c:pt>
                <c:pt idx="15000" formatCode="0">
                  <c:v>1744.472</c:v>
                </c:pt>
                <c:pt idx="15001" formatCode="0">
                  <c:v>1657.096</c:v>
                </c:pt>
                <c:pt idx="15002" formatCode="0">
                  <c:v>1603.248</c:v>
                </c:pt>
                <c:pt idx="15003" formatCode="0">
                  <c:v>1591.056</c:v>
                </c:pt>
                <c:pt idx="15004" formatCode="0">
                  <c:v>1599.184</c:v>
                </c:pt>
                <c:pt idx="15005" formatCode="0">
                  <c:v>1644.904</c:v>
                </c:pt>
                <c:pt idx="15006" formatCode="0">
                  <c:v>1744.472</c:v>
                </c:pt>
                <c:pt idx="15007" formatCode="0">
                  <c:v>1854.2</c:v>
                </c:pt>
                <c:pt idx="15008" formatCode="0">
                  <c:v>2025.904</c:v>
                </c:pt>
                <c:pt idx="15009" formatCode="0">
                  <c:v>2143.76</c:v>
                </c:pt>
                <c:pt idx="15010" formatCode="0">
                  <c:v>2164.08</c:v>
                </c:pt>
                <c:pt idx="15011" formatCode="0">
                  <c:v>2200.656</c:v>
                </c:pt>
                <c:pt idx="15012" formatCode="0">
                  <c:v>2205.736</c:v>
                </c:pt>
                <c:pt idx="15013" formatCode="0">
                  <c:v>2185.416</c:v>
                </c:pt>
                <c:pt idx="15014" formatCode="0">
                  <c:v>2178.304</c:v>
                </c:pt>
                <c:pt idx="15015" formatCode="0">
                  <c:v>2191.512</c:v>
                </c:pt>
                <c:pt idx="15016" formatCode="0">
                  <c:v>2212.848</c:v>
                </c:pt>
                <c:pt idx="15017" formatCode="0">
                  <c:v>2274.824</c:v>
                </c:pt>
                <c:pt idx="15018" formatCode="0">
                  <c:v>2289.048</c:v>
                </c:pt>
                <c:pt idx="15019" formatCode="0">
                  <c:v>2409.952</c:v>
                </c:pt>
                <c:pt idx="15020" formatCode="0">
                  <c:v>2458.72</c:v>
                </c:pt>
                <c:pt idx="15021" formatCode="0">
                  <c:v>2342.896</c:v>
                </c:pt>
                <c:pt idx="15022" formatCode="0">
                  <c:v>2092.96</c:v>
                </c:pt>
                <c:pt idx="15023" formatCode="0">
                  <c:v>1865.376</c:v>
                </c:pt>
                <c:pt idx="15024" formatCode="0">
                  <c:v>1727.2</c:v>
                </c:pt>
                <c:pt idx="15025" formatCode="0">
                  <c:v>1662.176</c:v>
                </c:pt>
                <c:pt idx="15026" formatCode="0">
                  <c:v>1636.776</c:v>
                </c:pt>
                <c:pt idx="15027" formatCode="0">
                  <c:v>1629.664</c:v>
                </c:pt>
                <c:pt idx="15028" formatCode="0">
                  <c:v>1683.512</c:v>
                </c:pt>
                <c:pt idx="15029" formatCode="0">
                  <c:v>1888.744</c:v>
                </c:pt>
                <c:pt idx="15030" formatCode="0">
                  <c:v>2249.424</c:v>
                </c:pt>
                <c:pt idx="15031" formatCode="0">
                  <c:v>2467.864</c:v>
                </c:pt>
                <c:pt idx="15032" formatCode="0">
                  <c:v>2467.864</c:v>
                </c:pt>
                <c:pt idx="15033" formatCode="0">
                  <c:v>2497.328</c:v>
                </c:pt>
                <c:pt idx="15034" formatCode="0">
                  <c:v>2521.712</c:v>
                </c:pt>
                <c:pt idx="15035" formatCode="0">
                  <c:v>2548.128</c:v>
                </c:pt>
                <c:pt idx="15036" formatCode="0">
                  <c:v>2569.464</c:v>
                </c:pt>
                <c:pt idx="15037" formatCode="0">
                  <c:v>2602.992</c:v>
                </c:pt>
                <c:pt idx="15038" formatCode="0">
                  <c:v>2606.04</c:v>
                </c:pt>
                <c:pt idx="15039" formatCode="0">
                  <c:v>2611.12</c:v>
                </c:pt>
                <c:pt idx="15040" formatCode="0">
                  <c:v>2617.216</c:v>
                </c:pt>
                <c:pt idx="15041" formatCode="0">
                  <c:v>2627.376</c:v>
                </c:pt>
                <c:pt idx="15042" formatCode="0">
                  <c:v>2602.992</c:v>
                </c:pt>
                <c:pt idx="15043" formatCode="0">
                  <c:v>2667.0</c:v>
                </c:pt>
                <c:pt idx="15044" formatCode="0">
                  <c:v>2672.08</c:v>
                </c:pt>
                <c:pt idx="15045" formatCode="0">
                  <c:v>2509.52</c:v>
                </c:pt>
                <c:pt idx="15046" formatCode="0">
                  <c:v>2241.296</c:v>
                </c:pt>
                <c:pt idx="15047" formatCode="0">
                  <c:v>1990.344</c:v>
                </c:pt>
                <c:pt idx="15048" formatCode="0">
                  <c:v>1833.88</c:v>
                </c:pt>
                <c:pt idx="15049" formatCode="0">
                  <c:v>1743.456</c:v>
                </c:pt>
                <c:pt idx="15050" formatCode="0">
                  <c:v>1697.736</c:v>
                </c:pt>
                <c:pt idx="15051" formatCode="0">
                  <c:v>1679.448</c:v>
                </c:pt>
                <c:pt idx="15052" formatCode="0">
                  <c:v>1732.28</c:v>
                </c:pt>
                <c:pt idx="15053" formatCode="0">
                  <c:v>1926.336</c:v>
                </c:pt>
                <c:pt idx="15054" formatCode="0">
                  <c:v>2271.776</c:v>
                </c:pt>
                <c:pt idx="15055" formatCode="0">
                  <c:v>2438.4</c:v>
                </c:pt>
                <c:pt idx="15056" formatCode="0">
                  <c:v>2459.736</c:v>
                </c:pt>
                <c:pt idx="15057" formatCode="0">
                  <c:v>2496.312</c:v>
                </c:pt>
                <c:pt idx="15058" formatCode="0">
                  <c:v>2529.84</c:v>
                </c:pt>
                <c:pt idx="15059" formatCode="0">
                  <c:v>2551.176</c:v>
                </c:pt>
                <c:pt idx="15060" formatCode="0">
                  <c:v>2562.352</c:v>
                </c:pt>
                <c:pt idx="15061" formatCode="0">
                  <c:v>2586.736</c:v>
                </c:pt>
                <c:pt idx="15062" formatCode="0">
                  <c:v>2580.64</c:v>
                </c:pt>
                <c:pt idx="15063" formatCode="0">
                  <c:v>2569.464</c:v>
                </c:pt>
                <c:pt idx="15064" formatCode="0">
                  <c:v>2565.4</c:v>
                </c:pt>
                <c:pt idx="15065" formatCode="0">
                  <c:v>2550.16</c:v>
                </c:pt>
                <c:pt idx="15066" formatCode="0">
                  <c:v>2526.792</c:v>
                </c:pt>
                <c:pt idx="15067" formatCode="0">
                  <c:v>2602.992</c:v>
                </c:pt>
                <c:pt idx="15068" formatCode="0">
                  <c:v>2617.216</c:v>
                </c:pt>
                <c:pt idx="15069" formatCode="0">
                  <c:v>2446.528</c:v>
                </c:pt>
                <c:pt idx="15070" formatCode="0">
                  <c:v>2180.336</c:v>
                </c:pt>
                <c:pt idx="15071" formatCode="0">
                  <c:v>1934.464</c:v>
                </c:pt>
                <c:pt idx="15072" formatCode="0">
                  <c:v>1795.272</c:v>
                </c:pt>
                <c:pt idx="15073" formatCode="0">
                  <c:v>1708.912</c:v>
                </c:pt>
                <c:pt idx="15074" formatCode="0">
                  <c:v>1673.352</c:v>
                </c:pt>
                <c:pt idx="15075" formatCode="0">
                  <c:v>1666.24</c:v>
                </c:pt>
                <c:pt idx="15076" formatCode="0">
                  <c:v>1723.136</c:v>
                </c:pt>
                <c:pt idx="15077" formatCode="0">
                  <c:v>1941.576</c:v>
                </c:pt>
                <c:pt idx="15078" formatCode="0">
                  <c:v>2323.592</c:v>
                </c:pt>
                <c:pt idx="15079" formatCode="0">
                  <c:v>2497.328</c:v>
                </c:pt>
                <c:pt idx="15080" formatCode="0">
                  <c:v>2518.664</c:v>
                </c:pt>
                <c:pt idx="15081" formatCode="0">
                  <c:v>2503.424</c:v>
                </c:pt>
                <c:pt idx="15082" formatCode="0">
                  <c:v>2526.792</c:v>
                </c:pt>
                <c:pt idx="15083" formatCode="0">
                  <c:v>2534.92</c:v>
                </c:pt>
                <c:pt idx="15084" formatCode="0">
                  <c:v>2550.16</c:v>
                </c:pt>
                <c:pt idx="15085" formatCode="0">
                  <c:v>2567.432</c:v>
                </c:pt>
                <c:pt idx="15086" formatCode="0">
                  <c:v>2567.432</c:v>
                </c:pt>
                <c:pt idx="15087" formatCode="0">
                  <c:v>2561.336</c:v>
                </c:pt>
                <c:pt idx="15088" formatCode="0">
                  <c:v>2566.416</c:v>
                </c:pt>
                <c:pt idx="15089" formatCode="0">
                  <c:v>2551.176</c:v>
                </c:pt>
                <c:pt idx="15090" formatCode="0">
                  <c:v>2511.552</c:v>
                </c:pt>
                <c:pt idx="15091" formatCode="0">
                  <c:v>2615.184</c:v>
                </c:pt>
                <c:pt idx="15092" formatCode="0">
                  <c:v>2609.088</c:v>
                </c:pt>
                <c:pt idx="15093" formatCode="0">
                  <c:v>2438.4</c:v>
                </c:pt>
                <c:pt idx="15094" formatCode="0">
                  <c:v>2183.384</c:v>
                </c:pt>
                <c:pt idx="15095" formatCode="0">
                  <c:v>1950.72</c:v>
                </c:pt>
                <c:pt idx="15096" formatCode="0">
                  <c:v>1793.24</c:v>
                </c:pt>
                <c:pt idx="15097" formatCode="0">
                  <c:v>1715.008</c:v>
                </c:pt>
                <c:pt idx="15098" formatCode="0">
                  <c:v>1684.528</c:v>
                </c:pt>
                <c:pt idx="15099" formatCode="0">
                  <c:v>1665.224</c:v>
                </c:pt>
                <c:pt idx="15100" formatCode="0">
                  <c:v>1720.088</c:v>
                </c:pt>
                <c:pt idx="15101" formatCode="0">
                  <c:v>1942.592</c:v>
                </c:pt>
                <c:pt idx="15102" formatCode="0">
                  <c:v>2325.624</c:v>
                </c:pt>
                <c:pt idx="15103" formatCode="0">
                  <c:v>2494.28</c:v>
                </c:pt>
                <c:pt idx="15104" formatCode="0">
                  <c:v>2475.992</c:v>
                </c:pt>
                <c:pt idx="15105" formatCode="0">
                  <c:v>2475.992</c:v>
                </c:pt>
                <c:pt idx="15106" formatCode="0">
                  <c:v>2506.472</c:v>
                </c:pt>
                <c:pt idx="15107" formatCode="0">
                  <c:v>2499.36</c:v>
                </c:pt>
                <c:pt idx="15108" formatCode="0">
                  <c:v>2486.152</c:v>
                </c:pt>
                <c:pt idx="15109" formatCode="0">
                  <c:v>2508.504</c:v>
                </c:pt>
                <c:pt idx="15110" formatCode="0">
                  <c:v>2501.392</c:v>
                </c:pt>
                <c:pt idx="15111" formatCode="0">
                  <c:v>2491.232</c:v>
                </c:pt>
                <c:pt idx="15112" formatCode="0">
                  <c:v>2472.944</c:v>
                </c:pt>
                <c:pt idx="15113" formatCode="0">
                  <c:v>2487.168</c:v>
                </c:pt>
                <c:pt idx="15114" formatCode="0">
                  <c:v>2495.296</c:v>
                </c:pt>
                <c:pt idx="15115" formatCode="0">
                  <c:v>2613.152</c:v>
                </c:pt>
                <c:pt idx="15116" formatCode="0">
                  <c:v>2574.544</c:v>
                </c:pt>
                <c:pt idx="15117" formatCode="0">
                  <c:v>2398.776</c:v>
                </c:pt>
                <c:pt idx="15118" formatCode="0">
                  <c:v>2182.368</c:v>
                </c:pt>
                <c:pt idx="15119" formatCode="0">
                  <c:v>1945.64</c:v>
                </c:pt>
                <c:pt idx="15120" formatCode="0">
                  <c:v>1794.256</c:v>
                </c:pt>
                <c:pt idx="15121" formatCode="0">
                  <c:v>1705.864</c:v>
                </c:pt>
                <c:pt idx="15122" formatCode="0">
                  <c:v>1691.64</c:v>
                </c:pt>
                <c:pt idx="15123" formatCode="0">
                  <c:v>1682.496</c:v>
                </c:pt>
                <c:pt idx="15124" formatCode="0">
                  <c:v>1736.344</c:v>
                </c:pt>
                <c:pt idx="15125" formatCode="0">
                  <c:v>1941.576</c:v>
                </c:pt>
                <c:pt idx="15126" formatCode="0">
                  <c:v>2311.4</c:v>
                </c:pt>
                <c:pt idx="15127" formatCode="0">
                  <c:v>2528.824</c:v>
                </c:pt>
                <c:pt idx="15128" formatCode="0">
                  <c:v>2534.92</c:v>
                </c:pt>
                <c:pt idx="15129" formatCode="0">
                  <c:v>2528.824</c:v>
                </c:pt>
                <c:pt idx="15130" formatCode="0">
                  <c:v>2524.76</c:v>
                </c:pt>
                <c:pt idx="15131" formatCode="0">
                  <c:v>2540.0</c:v>
                </c:pt>
                <c:pt idx="15132" formatCode="0">
                  <c:v>2530.856</c:v>
                </c:pt>
                <c:pt idx="15133" formatCode="0">
                  <c:v>2538.984</c:v>
                </c:pt>
                <c:pt idx="15134" formatCode="0">
                  <c:v>2520.696</c:v>
                </c:pt>
                <c:pt idx="15135" formatCode="0">
                  <c:v>2508.504</c:v>
                </c:pt>
                <c:pt idx="15136" formatCode="0">
                  <c:v>2487.168</c:v>
                </c:pt>
                <c:pt idx="15137" formatCode="0">
                  <c:v>2453.64</c:v>
                </c:pt>
                <c:pt idx="15138" formatCode="0">
                  <c:v>2409.952</c:v>
                </c:pt>
                <c:pt idx="15139" formatCode="0">
                  <c:v>2475.992</c:v>
                </c:pt>
                <c:pt idx="15140" formatCode="0">
                  <c:v>2445.512</c:v>
                </c:pt>
                <c:pt idx="15141" formatCode="0">
                  <c:v>2308.352</c:v>
                </c:pt>
                <c:pt idx="15142" formatCode="0">
                  <c:v>2138.68</c:v>
                </c:pt>
                <c:pt idx="15143" formatCode="0">
                  <c:v>1959.864</c:v>
                </c:pt>
                <c:pt idx="15144" formatCode="0">
                  <c:v>1800.352</c:v>
                </c:pt>
                <c:pt idx="15145" formatCode="0">
                  <c:v>1715.008</c:v>
                </c:pt>
                <c:pt idx="15146" formatCode="0">
                  <c:v>1696.72</c:v>
                </c:pt>
                <c:pt idx="15147" formatCode="0">
                  <c:v>1692.656</c:v>
                </c:pt>
                <c:pt idx="15148" formatCode="0">
                  <c:v>1708.912</c:v>
                </c:pt>
                <c:pt idx="15149" formatCode="0">
                  <c:v>1802.384</c:v>
                </c:pt>
                <c:pt idx="15150" formatCode="0">
                  <c:v>1955.8</c:v>
                </c:pt>
                <c:pt idx="15151" formatCode="0">
                  <c:v>2113.28</c:v>
                </c:pt>
                <c:pt idx="15152" formatCode="0">
                  <c:v>2263.648</c:v>
                </c:pt>
                <c:pt idx="15153" formatCode="0">
                  <c:v>2378.456</c:v>
                </c:pt>
                <c:pt idx="15154" formatCode="0">
                  <c:v>2398.776</c:v>
                </c:pt>
                <c:pt idx="15155" formatCode="0">
                  <c:v>2364.232</c:v>
                </c:pt>
                <c:pt idx="15156" formatCode="0">
                  <c:v>2329.688</c:v>
                </c:pt>
                <c:pt idx="15157" formatCode="0">
                  <c:v>2275.84</c:v>
                </c:pt>
                <c:pt idx="15158" formatCode="0">
                  <c:v>2251.456</c:v>
                </c:pt>
                <c:pt idx="15159" formatCode="0">
                  <c:v>2233.168</c:v>
                </c:pt>
                <c:pt idx="15160" formatCode="0">
                  <c:v>2234.184</c:v>
                </c:pt>
                <c:pt idx="15161" formatCode="0">
                  <c:v>2244.344</c:v>
                </c:pt>
                <c:pt idx="15162" formatCode="0">
                  <c:v>2264.664</c:v>
                </c:pt>
                <c:pt idx="15163" formatCode="0">
                  <c:v>2354.072</c:v>
                </c:pt>
                <c:pt idx="15164" formatCode="0">
                  <c:v>2342.896</c:v>
                </c:pt>
                <c:pt idx="15165" formatCode="0">
                  <c:v>2214.88</c:v>
                </c:pt>
                <c:pt idx="15166" formatCode="0">
                  <c:v>2051.304</c:v>
                </c:pt>
                <c:pt idx="15167" formatCode="0">
                  <c:v>1906.016</c:v>
                </c:pt>
                <c:pt idx="15168" formatCode="0">
                  <c:v>1782.064</c:v>
                </c:pt>
                <c:pt idx="15169" formatCode="0">
                  <c:v>1696.72</c:v>
                </c:pt>
                <c:pt idx="15170" formatCode="0">
                  <c:v>1659.128</c:v>
                </c:pt>
                <c:pt idx="15171" formatCode="0">
                  <c:v>1641.856</c:v>
                </c:pt>
                <c:pt idx="15172" formatCode="0">
                  <c:v>1653.032</c:v>
                </c:pt>
                <c:pt idx="15173" formatCode="0">
                  <c:v>1709.928</c:v>
                </c:pt>
                <c:pt idx="15174" formatCode="0">
                  <c:v>1813.56</c:v>
                </c:pt>
                <c:pt idx="15175" formatCode="0">
                  <c:v>1944.624</c:v>
                </c:pt>
                <c:pt idx="15176" formatCode="0">
                  <c:v>2112.264</c:v>
                </c:pt>
                <c:pt idx="15177" formatCode="0">
                  <c:v>2228.088</c:v>
                </c:pt>
                <c:pt idx="15178" formatCode="0">
                  <c:v>2275.84</c:v>
                </c:pt>
                <c:pt idx="15179" formatCode="0">
                  <c:v>2275.84</c:v>
                </c:pt>
                <c:pt idx="15180" formatCode="0">
                  <c:v>2248.408</c:v>
                </c:pt>
                <c:pt idx="15181" formatCode="0">
                  <c:v>2245.36</c:v>
                </c:pt>
                <c:pt idx="15182" formatCode="0">
                  <c:v>2219.96</c:v>
                </c:pt>
                <c:pt idx="15183" formatCode="0">
                  <c:v>2223.008</c:v>
                </c:pt>
                <c:pt idx="15184" formatCode="0">
                  <c:v>2261.616</c:v>
                </c:pt>
                <c:pt idx="15185" formatCode="0">
                  <c:v>2323.592</c:v>
                </c:pt>
                <c:pt idx="15186" formatCode="0">
                  <c:v>2356.104</c:v>
                </c:pt>
                <c:pt idx="15187" formatCode="0">
                  <c:v>2504.44</c:v>
                </c:pt>
                <c:pt idx="15188" formatCode="0">
                  <c:v>2491.232</c:v>
                </c:pt>
                <c:pt idx="15189" formatCode="0">
                  <c:v>2328.672</c:v>
                </c:pt>
                <c:pt idx="15190" formatCode="0">
                  <c:v>2097.024</c:v>
                </c:pt>
                <c:pt idx="15191" formatCode="0">
                  <c:v>1900.936</c:v>
                </c:pt>
                <c:pt idx="15192" formatCode="0">
                  <c:v>1745.488</c:v>
                </c:pt>
                <c:pt idx="15193" formatCode="0">
                  <c:v>1666.24</c:v>
                </c:pt>
                <c:pt idx="15194" formatCode="0">
                  <c:v>1639.824</c:v>
                </c:pt>
                <c:pt idx="15195" formatCode="0">
                  <c:v>1624.584</c:v>
                </c:pt>
                <c:pt idx="15196" formatCode="0">
                  <c:v>1700.784</c:v>
                </c:pt>
                <c:pt idx="15197" formatCode="0">
                  <c:v>1909.064</c:v>
                </c:pt>
                <c:pt idx="15198" formatCode="0">
                  <c:v>2318.512</c:v>
                </c:pt>
                <c:pt idx="15199" formatCode="0">
                  <c:v>2525.776</c:v>
                </c:pt>
                <c:pt idx="15200" formatCode="0">
                  <c:v>2525.776</c:v>
                </c:pt>
                <c:pt idx="15201" formatCode="0">
                  <c:v>2527.808</c:v>
                </c:pt>
                <c:pt idx="15202" formatCode="0">
                  <c:v>2559.304</c:v>
                </c:pt>
                <c:pt idx="15203" formatCode="0">
                  <c:v>2572.512</c:v>
                </c:pt>
                <c:pt idx="15204" formatCode="0">
                  <c:v>2581.656</c:v>
                </c:pt>
                <c:pt idx="15205" formatCode="0">
                  <c:v>2608.072</c:v>
                </c:pt>
                <c:pt idx="15206" formatCode="0">
                  <c:v>2606.04</c:v>
                </c:pt>
                <c:pt idx="15207" formatCode="0">
                  <c:v>2610.104</c:v>
                </c:pt>
                <c:pt idx="15208" formatCode="0">
                  <c:v>2641.6</c:v>
                </c:pt>
                <c:pt idx="15209" formatCode="0">
                  <c:v>2600.96</c:v>
                </c:pt>
                <c:pt idx="15210" formatCode="0">
                  <c:v>2594.864</c:v>
                </c:pt>
                <c:pt idx="15211" formatCode="0">
                  <c:v>2708.656</c:v>
                </c:pt>
                <c:pt idx="15212" formatCode="0">
                  <c:v>2644.648</c:v>
                </c:pt>
                <c:pt idx="15213" formatCode="0">
                  <c:v>2477.008</c:v>
                </c:pt>
                <c:pt idx="15214" formatCode="0">
                  <c:v>2188.464</c:v>
                </c:pt>
                <c:pt idx="15215" formatCode="0">
                  <c:v>1953.768</c:v>
                </c:pt>
                <c:pt idx="15216" formatCode="0">
                  <c:v>1791.208</c:v>
                </c:pt>
                <c:pt idx="15217" formatCode="0">
                  <c:v>1717.04</c:v>
                </c:pt>
                <c:pt idx="15218" formatCode="0">
                  <c:v>1674.368</c:v>
                </c:pt>
                <c:pt idx="15219" formatCode="0">
                  <c:v>1667.256</c:v>
                </c:pt>
                <c:pt idx="15220" formatCode="0">
                  <c:v>1727.2</c:v>
                </c:pt>
                <c:pt idx="15221" formatCode="0">
                  <c:v>1932.432</c:v>
                </c:pt>
                <c:pt idx="15222" formatCode="0">
                  <c:v>2298.192</c:v>
                </c:pt>
                <c:pt idx="15223" formatCode="0">
                  <c:v>2499.36</c:v>
                </c:pt>
                <c:pt idx="15224" formatCode="0">
                  <c:v>2510.536</c:v>
                </c:pt>
                <c:pt idx="15225" formatCode="0">
                  <c:v>2489.2</c:v>
                </c:pt>
                <c:pt idx="15226" formatCode="0">
                  <c:v>2523.744</c:v>
                </c:pt>
                <c:pt idx="15227" formatCode="0">
                  <c:v>2542.032</c:v>
                </c:pt>
                <c:pt idx="15228" formatCode="0">
                  <c:v>2529.84</c:v>
                </c:pt>
                <c:pt idx="15229" formatCode="0">
                  <c:v>2541.016</c:v>
                </c:pt>
                <c:pt idx="15230" formatCode="0">
                  <c:v>2553.208</c:v>
                </c:pt>
                <c:pt idx="15231" formatCode="0">
                  <c:v>2543.048</c:v>
                </c:pt>
                <c:pt idx="15232" formatCode="0">
                  <c:v>2565.4</c:v>
                </c:pt>
                <c:pt idx="15233" formatCode="0">
                  <c:v>2581.656</c:v>
                </c:pt>
                <c:pt idx="15234" formatCode="0">
                  <c:v>2580.64</c:v>
                </c:pt>
                <c:pt idx="15235" formatCode="0">
                  <c:v>2702.56</c:v>
                </c:pt>
                <c:pt idx="15236" formatCode="0">
                  <c:v>2669.032</c:v>
                </c:pt>
                <c:pt idx="15237" formatCode="0">
                  <c:v>2478.024</c:v>
                </c:pt>
                <c:pt idx="15238" formatCode="0">
                  <c:v>2237.232</c:v>
                </c:pt>
                <c:pt idx="15239" formatCode="0">
                  <c:v>1981.2</c:v>
                </c:pt>
                <c:pt idx="15240" formatCode="0">
                  <c:v>1826.768</c:v>
                </c:pt>
                <c:pt idx="15241" formatCode="0">
                  <c:v>1740.408</c:v>
                </c:pt>
                <c:pt idx="15242" formatCode="0">
                  <c:v>1709.928</c:v>
                </c:pt>
                <c:pt idx="15243" formatCode="0">
                  <c:v>1694.688</c:v>
                </c:pt>
                <c:pt idx="15244" formatCode="0">
                  <c:v>1754.632</c:v>
                </c:pt>
                <c:pt idx="15245" formatCode="0">
                  <c:v>1967.992</c:v>
                </c:pt>
                <c:pt idx="15246" formatCode="0">
                  <c:v>2340.864</c:v>
                </c:pt>
                <c:pt idx="15247" formatCode="0">
                  <c:v>2549.144</c:v>
                </c:pt>
                <c:pt idx="15248" formatCode="0">
                  <c:v>2544.064</c:v>
                </c:pt>
                <c:pt idx="15249" formatCode="0">
                  <c:v>2511.552</c:v>
                </c:pt>
                <c:pt idx="15250" formatCode="0">
                  <c:v>2523.744</c:v>
                </c:pt>
                <c:pt idx="15251" formatCode="0">
                  <c:v>2514.6</c:v>
                </c:pt>
                <c:pt idx="15252" formatCode="0">
                  <c:v>2535.936</c:v>
                </c:pt>
                <c:pt idx="15253" formatCode="0">
                  <c:v>2573.528</c:v>
                </c:pt>
                <c:pt idx="15254" formatCode="0">
                  <c:v>2585.72</c:v>
                </c:pt>
                <c:pt idx="15255" formatCode="0">
                  <c:v>2584.704</c:v>
                </c:pt>
                <c:pt idx="15256" formatCode="0">
                  <c:v>2618.232</c:v>
                </c:pt>
                <c:pt idx="15257" formatCode="0">
                  <c:v>2605.024</c:v>
                </c:pt>
                <c:pt idx="15258" formatCode="0">
                  <c:v>2581.656</c:v>
                </c:pt>
                <c:pt idx="15259" formatCode="0">
                  <c:v>2701.544</c:v>
                </c:pt>
                <c:pt idx="15260" formatCode="0">
                  <c:v>2647.696</c:v>
                </c:pt>
                <c:pt idx="15261" formatCode="0">
                  <c:v>2462.784</c:v>
                </c:pt>
                <c:pt idx="15262" formatCode="0">
                  <c:v>2202.688</c:v>
                </c:pt>
                <c:pt idx="15263" formatCode="0">
                  <c:v>1940.56</c:v>
                </c:pt>
                <c:pt idx="15264" formatCode="0">
                  <c:v>1787.144</c:v>
                </c:pt>
                <c:pt idx="15265" formatCode="0">
                  <c:v>1712.976</c:v>
                </c:pt>
                <c:pt idx="15266" formatCode="0">
                  <c:v>1669.288</c:v>
                </c:pt>
                <c:pt idx="15267" formatCode="0">
                  <c:v>1656.08</c:v>
                </c:pt>
                <c:pt idx="15268" formatCode="0">
                  <c:v>1705.864</c:v>
                </c:pt>
                <c:pt idx="15269" formatCode="0">
                  <c:v>1915.16</c:v>
                </c:pt>
                <c:pt idx="15270" formatCode="0">
                  <c:v>2303.272</c:v>
                </c:pt>
                <c:pt idx="15271" formatCode="0">
                  <c:v>2520.696</c:v>
                </c:pt>
                <c:pt idx="15272" formatCode="0">
                  <c:v>2504.44</c:v>
                </c:pt>
                <c:pt idx="15273" formatCode="0">
                  <c:v>2515.616</c:v>
                </c:pt>
                <c:pt idx="15274" formatCode="0">
                  <c:v>2529.84</c:v>
                </c:pt>
                <c:pt idx="15275" formatCode="0">
                  <c:v>2541.016</c:v>
                </c:pt>
                <c:pt idx="15276" formatCode="0">
                  <c:v>2522.728</c:v>
                </c:pt>
                <c:pt idx="15277" formatCode="0">
                  <c:v>2534.92</c:v>
                </c:pt>
                <c:pt idx="15278" formatCode="0">
                  <c:v>2521.712</c:v>
                </c:pt>
                <c:pt idx="15279" formatCode="0">
                  <c:v>2523.744</c:v>
                </c:pt>
                <c:pt idx="15280" formatCode="0">
                  <c:v>2547.112</c:v>
                </c:pt>
                <c:pt idx="15281" formatCode="0">
                  <c:v>2572.512</c:v>
                </c:pt>
                <c:pt idx="15282" formatCode="0">
                  <c:v>2615.184</c:v>
                </c:pt>
                <c:pt idx="15283" formatCode="0">
                  <c:v>2709.672</c:v>
                </c:pt>
                <c:pt idx="15284" formatCode="0">
                  <c:v>2655.824</c:v>
                </c:pt>
                <c:pt idx="15285" formatCode="0">
                  <c:v>2503.424</c:v>
                </c:pt>
                <c:pt idx="15286" formatCode="0">
                  <c:v>2266.696</c:v>
                </c:pt>
                <c:pt idx="15287" formatCode="0">
                  <c:v>2020.824</c:v>
                </c:pt>
                <c:pt idx="15288" formatCode="0">
                  <c:v>1862.328</c:v>
                </c:pt>
                <c:pt idx="15289" formatCode="0">
                  <c:v>1786.128</c:v>
                </c:pt>
                <c:pt idx="15290" formatCode="0">
                  <c:v>1739.392</c:v>
                </c:pt>
                <c:pt idx="15291" formatCode="0">
                  <c:v>1731.264</c:v>
                </c:pt>
                <c:pt idx="15292" formatCode="0">
                  <c:v>1768.856</c:v>
                </c:pt>
                <c:pt idx="15293" formatCode="0">
                  <c:v>1970.024</c:v>
                </c:pt>
                <c:pt idx="15294" formatCode="0">
                  <c:v>2338.832</c:v>
                </c:pt>
                <c:pt idx="15295" formatCode="0">
                  <c:v>2569.464</c:v>
                </c:pt>
                <c:pt idx="15296" formatCode="0">
                  <c:v>2598.928</c:v>
                </c:pt>
                <c:pt idx="15297" formatCode="0">
                  <c:v>2627.376</c:v>
                </c:pt>
                <c:pt idx="15298" formatCode="0">
                  <c:v>2670.048</c:v>
                </c:pt>
                <c:pt idx="15299" formatCode="0">
                  <c:v>2638.552</c:v>
                </c:pt>
                <c:pt idx="15300" formatCode="0">
                  <c:v>2628.392</c:v>
                </c:pt>
                <c:pt idx="15301" formatCode="0">
                  <c:v>2617.216</c:v>
                </c:pt>
                <c:pt idx="15302" formatCode="0">
                  <c:v>2571.496</c:v>
                </c:pt>
                <c:pt idx="15303" formatCode="0">
                  <c:v>2527.808</c:v>
                </c:pt>
                <c:pt idx="15304" formatCode="0">
                  <c:v>2533.904</c:v>
                </c:pt>
                <c:pt idx="15305" formatCode="0">
                  <c:v>2543.048</c:v>
                </c:pt>
                <c:pt idx="15306" formatCode="0">
                  <c:v>2553.208</c:v>
                </c:pt>
                <c:pt idx="15307" formatCode="0">
                  <c:v>2556.256</c:v>
                </c:pt>
                <c:pt idx="15308" formatCode="0">
                  <c:v>2472.944</c:v>
                </c:pt>
                <c:pt idx="15309" formatCode="0">
                  <c:v>2337.816</c:v>
                </c:pt>
                <c:pt idx="15310" formatCode="0">
                  <c:v>2151.888</c:v>
                </c:pt>
                <c:pt idx="15311" formatCode="0">
                  <c:v>1961.896</c:v>
                </c:pt>
                <c:pt idx="15312" formatCode="0">
                  <c:v>1826.768</c:v>
                </c:pt>
                <c:pt idx="15313" formatCode="0">
                  <c:v>1712.976</c:v>
                </c:pt>
                <c:pt idx="15314" formatCode="0">
                  <c:v>1658.112</c:v>
                </c:pt>
                <c:pt idx="15315" formatCode="0">
                  <c:v>1628.648</c:v>
                </c:pt>
                <c:pt idx="15316" formatCode="0">
                  <c:v>1637.792</c:v>
                </c:pt>
                <c:pt idx="15317" formatCode="0">
                  <c:v>1705.864</c:v>
                </c:pt>
                <c:pt idx="15318" formatCode="0">
                  <c:v>1848.104</c:v>
                </c:pt>
                <c:pt idx="15319" formatCode="0">
                  <c:v>2001.52</c:v>
                </c:pt>
                <c:pt idx="15320" formatCode="0">
                  <c:v>2162.048</c:v>
                </c:pt>
                <c:pt idx="15321" formatCode="0">
                  <c:v>2297.176</c:v>
                </c:pt>
                <c:pt idx="15322" formatCode="0">
                  <c:v>2368.296</c:v>
                </c:pt>
                <c:pt idx="15323" formatCode="0">
                  <c:v>2355.088</c:v>
                </c:pt>
                <c:pt idx="15324" formatCode="0">
                  <c:v>2320.544</c:v>
                </c:pt>
                <c:pt idx="15325" formatCode="0">
                  <c:v>2294.128</c:v>
                </c:pt>
                <c:pt idx="15326" formatCode="0">
                  <c:v>2245.36</c:v>
                </c:pt>
                <c:pt idx="15327" formatCode="0">
                  <c:v>2212.848</c:v>
                </c:pt>
                <c:pt idx="15328" formatCode="0">
                  <c:v>2212.848</c:v>
                </c:pt>
                <c:pt idx="15329" formatCode="0">
                  <c:v>2241.296</c:v>
                </c:pt>
                <c:pt idx="15330" formatCode="0">
                  <c:v>2298.192</c:v>
                </c:pt>
                <c:pt idx="15331" formatCode="0">
                  <c:v>2394.712</c:v>
                </c:pt>
                <c:pt idx="15332" formatCode="0">
                  <c:v>2344.928</c:v>
                </c:pt>
                <c:pt idx="15333" formatCode="0">
                  <c:v>2232.152</c:v>
                </c:pt>
                <c:pt idx="15334" formatCode="0">
                  <c:v>2087.88</c:v>
                </c:pt>
                <c:pt idx="15335" formatCode="0">
                  <c:v>1918.208</c:v>
                </c:pt>
                <c:pt idx="15336" formatCode="0">
                  <c:v>1788.16</c:v>
                </c:pt>
                <c:pt idx="15337" formatCode="0">
                  <c:v>1698.752</c:v>
                </c:pt>
                <c:pt idx="15338" formatCode="0">
                  <c:v>1657.096</c:v>
                </c:pt>
                <c:pt idx="15339" formatCode="0">
                  <c:v>1645.92</c:v>
                </c:pt>
                <c:pt idx="15340" formatCode="0">
                  <c:v>1645.92</c:v>
                </c:pt>
                <c:pt idx="15341" formatCode="0">
                  <c:v>1685.544</c:v>
                </c:pt>
                <c:pt idx="15342" formatCode="0">
                  <c:v>1796.288</c:v>
                </c:pt>
                <c:pt idx="15343" formatCode="0">
                  <c:v>1934.464</c:v>
                </c:pt>
                <c:pt idx="15344" formatCode="0">
                  <c:v>2122.424</c:v>
                </c:pt>
                <c:pt idx="15345" formatCode="0">
                  <c:v>2251.456</c:v>
                </c:pt>
                <c:pt idx="15346" formatCode="0">
                  <c:v>2371.344</c:v>
                </c:pt>
                <c:pt idx="15347" formatCode="0">
                  <c:v>2384.552</c:v>
                </c:pt>
                <c:pt idx="15348" formatCode="0">
                  <c:v>2376.424</c:v>
                </c:pt>
                <c:pt idx="15349" formatCode="0">
                  <c:v>2360.168</c:v>
                </c:pt>
                <c:pt idx="15350" formatCode="0">
                  <c:v>2327.656</c:v>
                </c:pt>
                <c:pt idx="15351" formatCode="0">
                  <c:v>2316.48</c:v>
                </c:pt>
                <c:pt idx="15352" formatCode="0">
                  <c:v>2353.056</c:v>
                </c:pt>
                <c:pt idx="15353" formatCode="0">
                  <c:v>2415.032</c:v>
                </c:pt>
                <c:pt idx="15354" formatCode="0">
                  <c:v>2489.2</c:v>
                </c:pt>
                <c:pt idx="15355" formatCode="0">
                  <c:v>2591.816</c:v>
                </c:pt>
                <c:pt idx="15356" formatCode="0">
                  <c:v>2548.128</c:v>
                </c:pt>
                <c:pt idx="15357" formatCode="0">
                  <c:v>2398.776</c:v>
                </c:pt>
                <c:pt idx="15358" formatCode="0">
                  <c:v>2163.064</c:v>
                </c:pt>
                <c:pt idx="15359" formatCode="0">
                  <c:v>1932.432</c:v>
                </c:pt>
                <c:pt idx="15360" formatCode="0">
                  <c:v>1799.336</c:v>
                </c:pt>
                <c:pt idx="15361" formatCode="0">
                  <c:v>1734.312</c:v>
                </c:pt>
                <c:pt idx="15362" formatCode="0">
                  <c:v>1718.056</c:v>
                </c:pt>
                <c:pt idx="15363" formatCode="0">
                  <c:v>1723.136</c:v>
                </c:pt>
                <c:pt idx="15364" formatCode="0">
                  <c:v>1797.304</c:v>
                </c:pt>
                <c:pt idx="15365" formatCode="0">
                  <c:v>2049.272</c:v>
                </c:pt>
                <c:pt idx="15366" formatCode="0">
                  <c:v>2452.624</c:v>
                </c:pt>
                <c:pt idx="15367" formatCode="0">
                  <c:v>2701.544</c:v>
                </c:pt>
                <c:pt idx="15368" formatCode="0">
                  <c:v>2682.24</c:v>
                </c:pt>
                <c:pt idx="15369" formatCode="0">
                  <c:v>2647.696</c:v>
                </c:pt>
                <c:pt idx="15370" formatCode="0">
                  <c:v>2629.408</c:v>
                </c:pt>
                <c:pt idx="15371" formatCode="0">
                  <c:v>2598.928</c:v>
                </c:pt>
                <c:pt idx="15372" formatCode="0">
                  <c:v>2576.576</c:v>
                </c:pt>
                <c:pt idx="15373" formatCode="0">
                  <c:v>2551.176</c:v>
                </c:pt>
                <c:pt idx="15374" formatCode="0">
                  <c:v>2502.408</c:v>
                </c:pt>
                <c:pt idx="15375" formatCode="0">
                  <c:v>2487.168</c:v>
                </c:pt>
                <c:pt idx="15376" formatCode="0">
                  <c:v>2523.744</c:v>
                </c:pt>
                <c:pt idx="15377" formatCode="0">
                  <c:v>2551.176</c:v>
                </c:pt>
                <c:pt idx="15378" formatCode="0">
                  <c:v>2632.456</c:v>
                </c:pt>
                <c:pt idx="15379" formatCode="0">
                  <c:v>2782.824</c:v>
                </c:pt>
                <c:pt idx="15380" formatCode="0">
                  <c:v>2721.864</c:v>
                </c:pt>
                <c:pt idx="15381" formatCode="0">
                  <c:v>2541.016</c:v>
                </c:pt>
                <c:pt idx="15382" formatCode="0">
                  <c:v>2274.824</c:v>
                </c:pt>
                <c:pt idx="15383" formatCode="0">
                  <c:v>2043.176</c:v>
                </c:pt>
                <c:pt idx="15384" formatCode="0">
                  <c:v>1879.6</c:v>
                </c:pt>
                <c:pt idx="15385" formatCode="0">
                  <c:v>1809.496</c:v>
                </c:pt>
                <c:pt idx="15386" formatCode="0">
                  <c:v>1767.84</c:v>
                </c:pt>
                <c:pt idx="15387" formatCode="0">
                  <c:v>1766.824</c:v>
                </c:pt>
                <c:pt idx="15388" formatCode="0">
                  <c:v>1830.832</c:v>
                </c:pt>
                <c:pt idx="15389" formatCode="0">
                  <c:v>2067.56</c:v>
                </c:pt>
                <c:pt idx="15390" formatCode="0">
                  <c:v>2456.688</c:v>
                </c:pt>
                <c:pt idx="15391" formatCode="0">
                  <c:v>2677.16</c:v>
                </c:pt>
                <c:pt idx="15392" formatCode="0">
                  <c:v>2637.536</c:v>
                </c:pt>
                <c:pt idx="15393" formatCode="0">
                  <c:v>2613.152</c:v>
                </c:pt>
                <c:pt idx="15394" formatCode="0">
                  <c:v>2586.736</c:v>
                </c:pt>
                <c:pt idx="15395" formatCode="0">
                  <c:v>2551.176</c:v>
                </c:pt>
                <c:pt idx="15396" formatCode="0">
                  <c:v>2507.488</c:v>
                </c:pt>
                <c:pt idx="15397" formatCode="0">
                  <c:v>2483.104</c:v>
                </c:pt>
                <c:pt idx="15398" formatCode="0">
                  <c:v>2435.352</c:v>
                </c:pt>
                <c:pt idx="15399" formatCode="0">
                  <c:v>2418.08</c:v>
                </c:pt>
                <c:pt idx="15400" formatCode="0">
                  <c:v>2428.24</c:v>
                </c:pt>
                <c:pt idx="15401" formatCode="0">
                  <c:v>2440.432</c:v>
                </c:pt>
                <c:pt idx="15402" formatCode="0">
                  <c:v>2541.016</c:v>
                </c:pt>
                <c:pt idx="15403" formatCode="0">
                  <c:v>2692.4</c:v>
                </c:pt>
                <c:pt idx="15404" formatCode="0">
                  <c:v>2629.408</c:v>
                </c:pt>
                <c:pt idx="15405" formatCode="0">
                  <c:v>2463.8</c:v>
                </c:pt>
                <c:pt idx="15406" formatCode="0">
                  <c:v>2214.88</c:v>
                </c:pt>
                <c:pt idx="15407" formatCode="0">
                  <c:v>1987.296</c:v>
                </c:pt>
                <c:pt idx="15408" formatCode="0">
                  <c:v>1840.992</c:v>
                </c:pt>
                <c:pt idx="15409" formatCode="0">
                  <c:v>1766.824</c:v>
                </c:pt>
                <c:pt idx="15410" formatCode="0">
                  <c:v>1728.216</c:v>
                </c:pt>
                <c:pt idx="15411" formatCode="0">
                  <c:v>1720.088</c:v>
                </c:pt>
                <c:pt idx="15412" formatCode="0">
                  <c:v>1778.0</c:v>
                </c:pt>
                <c:pt idx="15413" formatCode="0">
                  <c:v>1982.216</c:v>
                </c:pt>
                <c:pt idx="15414" formatCode="0">
                  <c:v>2382.52</c:v>
                </c:pt>
                <c:pt idx="15415" formatCode="0">
                  <c:v>2622.296</c:v>
                </c:pt>
                <c:pt idx="15416" formatCode="0">
                  <c:v>2585.72</c:v>
                </c:pt>
                <c:pt idx="15417" formatCode="0">
                  <c:v>2556.256</c:v>
                </c:pt>
                <c:pt idx="15418" formatCode="0">
                  <c:v>2549.144</c:v>
                </c:pt>
                <c:pt idx="15419" formatCode="0">
                  <c:v>2509.52</c:v>
                </c:pt>
                <c:pt idx="15420" formatCode="0">
                  <c:v>2500.376</c:v>
                </c:pt>
                <c:pt idx="15421" formatCode="0">
                  <c:v>2485.136</c:v>
                </c:pt>
                <c:pt idx="15422" formatCode="0">
                  <c:v>2461.768</c:v>
                </c:pt>
                <c:pt idx="15423" formatCode="0">
                  <c:v>2451.608</c:v>
                </c:pt>
                <c:pt idx="15424" formatCode="0">
                  <c:v>2444.496</c:v>
                </c:pt>
                <c:pt idx="15425" formatCode="0">
                  <c:v>2477.008</c:v>
                </c:pt>
                <c:pt idx="15426" formatCode="0">
                  <c:v>2549.144</c:v>
                </c:pt>
                <c:pt idx="15427" formatCode="0">
                  <c:v>2650.744</c:v>
                </c:pt>
                <c:pt idx="15428" formatCode="0">
                  <c:v>2600.96</c:v>
                </c:pt>
                <c:pt idx="15429" formatCode="0">
                  <c:v>2423.16</c:v>
                </c:pt>
                <c:pt idx="15430" formatCode="0">
                  <c:v>2190.496</c:v>
                </c:pt>
                <c:pt idx="15431" formatCode="0">
                  <c:v>1971.04</c:v>
                </c:pt>
                <c:pt idx="15432" formatCode="0">
                  <c:v>1802.384</c:v>
                </c:pt>
                <c:pt idx="15433" formatCode="0">
                  <c:v>1727.2</c:v>
                </c:pt>
                <c:pt idx="15434" formatCode="0">
                  <c:v>1688.592</c:v>
                </c:pt>
                <c:pt idx="15435" formatCode="0">
                  <c:v>1667.256</c:v>
                </c:pt>
                <c:pt idx="15436" formatCode="0">
                  <c:v>1735.328</c:v>
                </c:pt>
                <c:pt idx="15437" formatCode="0">
                  <c:v>1929.384</c:v>
                </c:pt>
                <c:pt idx="15438" formatCode="0">
                  <c:v>2339.848</c:v>
                </c:pt>
                <c:pt idx="15439" formatCode="0">
                  <c:v>2550.16</c:v>
                </c:pt>
                <c:pt idx="15440" formatCode="0">
                  <c:v>2512.568</c:v>
                </c:pt>
                <c:pt idx="15441" formatCode="0">
                  <c:v>2523.744</c:v>
                </c:pt>
                <c:pt idx="15442" formatCode="0">
                  <c:v>2514.6</c:v>
                </c:pt>
                <c:pt idx="15443" formatCode="0">
                  <c:v>2508.504</c:v>
                </c:pt>
                <c:pt idx="15444" formatCode="0">
                  <c:v>2500.376</c:v>
                </c:pt>
                <c:pt idx="15445" formatCode="0">
                  <c:v>2506.472</c:v>
                </c:pt>
                <c:pt idx="15446" formatCode="0">
                  <c:v>2494.28</c:v>
                </c:pt>
                <c:pt idx="15447" formatCode="0">
                  <c:v>2501.392</c:v>
                </c:pt>
                <c:pt idx="15448" formatCode="0">
                  <c:v>2519.68</c:v>
                </c:pt>
                <c:pt idx="15449" formatCode="0">
                  <c:v>2580.64</c:v>
                </c:pt>
                <c:pt idx="15450" formatCode="0">
                  <c:v>2595.88</c:v>
                </c:pt>
                <c:pt idx="15451" formatCode="0">
                  <c:v>2678.176</c:v>
                </c:pt>
                <c:pt idx="15452" formatCode="0">
                  <c:v>2619.248</c:v>
                </c:pt>
                <c:pt idx="15453" formatCode="0">
                  <c:v>2458.72</c:v>
                </c:pt>
                <c:pt idx="15454" formatCode="0">
                  <c:v>2218.944</c:v>
                </c:pt>
                <c:pt idx="15455" formatCode="0">
                  <c:v>1997.456</c:v>
                </c:pt>
                <c:pt idx="15456" formatCode="0">
                  <c:v>1836.928</c:v>
                </c:pt>
                <c:pt idx="15457" formatCode="0">
                  <c:v>1750.568</c:v>
                </c:pt>
                <c:pt idx="15458" formatCode="0">
                  <c:v>1710.944</c:v>
                </c:pt>
                <c:pt idx="15459" formatCode="0">
                  <c:v>1706.88</c:v>
                </c:pt>
                <c:pt idx="15460" formatCode="0">
                  <c:v>1749.552</c:v>
                </c:pt>
                <c:pt idx="15461" formatCode="0">
                  <c:v>1947.672</c:v>
                </c:pt>
                <c:pt idx="15462" formatCode="0">
                  <c:v>2332.736</c:v>
                </c:pt>
                <c:pt idx="15463" formatCode="0">
                  <c:v>2549.144</c:v>
                </c:pt>
                <c:pt idx="15464" formatCode="0">
                  <c:v>2559.304</c:v>
                </c:pt>
                <c:pt idx="15465" formatCode="0">
                  <c:v>2569.464</c:v>
                </c:pt>
                <c:pt idx="15466" formatCode="0">
                  <c:v>2552.192</c:v>
                </c:pt>
                <c:pt idx="15467" formatCode="0">
                  <c:v>2541.016</c:v>
                </c:pt>
                <c:pt idx="15468" formatCode="0">
                  <c:v>2515.616</c:v>
                </c:pt>
                <c:pt idx="15469" formatCode="0">
                  <c:v>2513.584</c:v>
                </c:pt>
                <c:pt idx="15470" formatCode="0">
                  <c:v>2493.264</c:v>
                </c:pt>
                <c:pt idx="15471" formatCode="0">
                  <c:v>2459.736</c:v>
                </c:pt>
                <c:pt idx="15472" formatCode="0">
                  <c:v>2449.576</c:v>
                </c:pt>
                <c:pt idx="15473" formatCode="0">
                  <c:v>2453.64</c:v>
                </c:pt>
                <c:pt idx="15474" formatCode="0">
                  <c:v>2512.568</c:v>
                </c:pt>
                <c:pt idx="15475" formatCode="0">
                  <c:v>2549.144</c:v>
                </c:pt>
                <c:pt idx="15476" formatCode="0">
                  <c:v>2473.96</c:v>
                </c:pt>
                <c:pt idx="15477" formatCode="0">
                  <c:v>2344.928</c:v>
                </c:pt>
                <c:pt idx="15478" formatCode="0">
                  <c:v>2159.0</c:v>
                </c:pt>
                <c:pt idx="15479" formatCode="0">
                  <c:v>1959.864</c:v>
                </c:pt>
                <c:pt idx="15480" formatCode="0">
                  <c:v>1830.832</c:v>
                </c:pt>
                <c:pt idx="15481" formatCode="0">
                  <c:v>1742.44</c:v>
                </c:pt>
                <c:pt idx="15482" formatCode="0">
                  <c:v>1700.784</c:v>
                </c:pt>
                <c:pt idx="15483" formatCode="0">
                  <c:v>1683.512</c:v>
                </c:pt>
                <c:pt idx="15484" formatCode="0">
                  <c:v>1687.576</c:v>
                </c:pt>
                <c:pt idx="15485" formatCode="0">
                  <c:v>1755.648</c:v>
                </c:pt>
                <c:pt idx="15486" formatCode="0">
                  <c:v>1909.064</c:v>
                </c:pt>
                <c:pt idx="15487" formatCode="0">
                  <c:v>2073.656</c:v>
                </c:pt>
                <c:pt idx="15488" formatCode="0">
                  <c:v>2240.28</c:v>
                </c:pt>
                <c:pt idx="15489" formatCode="0">
                  <c:v>2402.84</c:v>
                </c:pt>
                <c:pt idx="15490" formatCode="0">
                  <c:v>2442.464</c:v>
                </c:pt>
                <c:pt idx="15491" formatCode="0">
                  <c:v>2428.24</c:v>
                </c:pt>
                <c:pt idx="15492" formatCode="0">
                  <c:v>2369.312</c:v>
                </c:pt>
                <c:pt idx="15493" formatCode="0">
                  <c:v>2283.968</c:v>
                </c:pt>
                <c:pt idx="15494" formatCode="0">
                  <c:v>2234.184</c:v>
                </c:pt>
                <c:pt idx="15495" formatCode="0">
                  <c:v>2240.28</c:v>
                </c:pt>
                <c:pt idx="15496" formatCode="0">
                  <c:v>2289.048</c:v>
                </c:pt>
                <c:pt idx="15497" formatCode="0">
                  <c:v>2346.96</c:v>
                </c:pt>
                <c:pt idx="15498" formatCode="0">
                  <c:v>2421.128</c:v>
                </c:pt>
                <c:pt idx="15499" formatCode="0">
                  <c:v>2449.576</c:v>
                </c:pt>
                <c:pt idx="15500" formatCode="0">
                  <c:v>2383.536</c:v>
                </c:pt>
                <c:pt idx="15501" formatCode="0">
                  <c:v>2257.552</c:v>
                </c:pt>
                <c:pt idx="15502" formatCode="0">
                  <c:v>2094.992</c:v>
                </c:pt>
                <c:pt idx="15503" formatCode="0">
                  <c:v>1916.176</c:v>
                </c:pt>
                <c:pt idx="15504" formatCode="0">
                  <c:v>1795.272</c:v>
                </c:pt>
                <c:pt idx="15505" formatCode="0">
                  <c:v>1692.656</c:v>
                </c:pt>
                <c:pt idx="15506" formatCode="0">
                  <c:v>1643.888</c:v>
                </c:pt>
                <c:pt idx="15507" formatCode="0">
                  <c:v>1626.616</c:v>
                </c:pt>
                <c:pt idx="15508" formatCode="0">
                  <c:v>1640.84</c:v>
                </c:pt>
                <c:pt idx="15509" formatCode="0">
                  <c:v>1698.752</c:v>
                </c:pt>
                <c:pt idx="15510" formatCode="0">
                  <c:v>1799.336</c:v>
                </c:pt>
                <c:pt idx="15511" formatCode="0">
                  <c:v>1934.464</c:v>
                </c:pt>
                <c:pt idx="15512" formatCode="0">
                  <c:v>2083.816</c:v>
                </c:pt>
                <c:pt idx="15513" formatCode="0">
                  <c:v>2240.28</c:v>
                </c:pt>
                <c:pt idx="15514" formatCode="0">
                  <c:v>2308.352</c:v>
                </c:pt>
                <c:pt idx="15515" formatCode="0">
                  <c:v>2314.448</c:v>
                </c:pt>
                <c:pt idx="15516" formatCode="0">
                  <c:v>2284.984</c:v>
                </c:pt>
                <c:pt idx="15517" formatCode="0">
                  <c:v>2250.44</c:v>
                </c:pt>
                <c:pt idx="15518" formatCode="0">
                  <c:v>2213.864</c:v>
                </c:pt>
                <c:pt idx="15519" formatCode="0">
                  <c:v>2188.464</c:v>
                </c:pt>
                <c:pt idx="15520" formatCode="0">
                  <c:v>2190.496</c:v>
                </c:pt>
                <c:pt idx="15521" formatCode="0">
                  <c:v>2247.392</c:v>
                </c:pt>
                <c:pt idx="15522" formatCode="0">
                  <c:v>2347.976</c:v>
                </c:pt>
                <c:pt idx="15523" formatCode="0">
                  <c:v>2510.536</c:v>
                </c:pt>
                <c:pt idx="15524" formatCode="0">
                  <c:v>2453.64</c:v>
                </c:pt>
                <c:pt idx="15525" formatCode="0">
                  <c:v>2292.096</c:v>
                </c:pt>
                <c:pt idx="15526" formatCode="0">
                  <c:v>2078.736</c:v>
                </c:pt>
                <c:pt idx="15527" formatCode="0">
                  <c:v>1863.344</c:v>
                </c:pt>
                <c:pt idx="15528" formatCode="0">
                  <c:v>1728.216</c:v>
                </c:pt>
                <c:pt idx="15529" formatCode="0">
                  <c:v>1660.144</c:v>
                </c:pt>
                <c:pt idx="15530" formatCode="0">
                  <c:v>1641.856</c:v>
                </c:pt>
                <c:pt idx="15531" formatCode="0">
                  <c:v>1663.192</c:v>
                </c:pt>
                <c:pt idx="15532" formatCode="0">
                  <c:v>1729.232</c:v>
                </c:pt>
                <c:pt idx="15533" formatCode="0">
                  <c:v>1951.736</c:v>
                </c:pt>
                <c:pt idx="15534" formatCode="0">
                  <c:v>2367.28</c:v>
                </c:pt>
                <c:pt idx="15535" formatCode="0">
                  <c:v>2584.704</c:v>
                </c:pt>
                <c:pt idx="15536" formatCode="0">
                  <c:v>2581.656</c:v>
                </c:pt>
                <c:pt idx="15537" formatCode="0">
                  <c:v>2578.608</c:v>
                </c:pt>
                <c:pt idx="15538" formatCode="0">
                  <c:v>2575.56</c:v>
                </c:pt>
                <c:pt idx="15539" formatCode="0">
                  <c:v>2569.464</c:v>
                </c:pt>
                <c:pt idx="15540" formatCode="0">
                  <c:v>2569.464</c:v>
                </c:pt>
                <c:pt idx="15541" formatCode="0">
                  <c:v>2565.4</c:v>
                </c:pt>
                <c:pt idx="15542" formatCode="0">
                  <c:v>2518.664</c:v>
                </c:pt>
                <c:pt idx="15543" formatCode="0">
                  <c:v>2499.36</c:v>
                </c:pt>
                <c:pt idx="15544" formatCode="0">
                  <c:v>2535.936</c:v>
                </c:pt>
                <c:pt idx="15545" formatCode="0">
                  <c:v>2572.512</c:v>
                </c:pt>
                <c:pt idx="15546" formatCode="0">
                  <c:v>2694.432</c:v>
                </c:pt>
                <c:pt idx="15547" formatCode="0">
                  <c:v>2769.616</c:v>
                </c:pt>
                <c:pt idx="15548" formatCode="0">
                  <c:v>2651.76</c:v>
                </c:pt>
                <c:pt idx="15549" formatCode="0">
                  <c:v>2460.752</c:v>
                </c:pt>
                <c:pt idx="15550" formatCode="0">
                  <c:v>2197.608</c:v>
                </c:pt>
                <c:pt idx="15551" formatCode="0">
                  <c:v>1966.976</c:v>
                </c:pt>
                <c:pt idx="15552" formatCode="0">
                  <c:v>1800.352</c:v>
                </c:pt>
                <c:pt idx="15553" formatCode="0">
                  <c:v>1722.12</c:v>
                </c:pt>
                <c:pt idx="15554" formatCode="0">
                  <c:v>1684.528</c:v>
                </c:pt>
                <c:pt idx="15555" formatCode="0">
                  <c:v>1670.304</c:v>
                </c:pt>
                <c:pt idx="15556" formatCode="0">
                  <c:v>1733.296</c:v>
                </c:pt>
                <c:pt idx="15557" formatCode="0">
                  <c:v>1934.464</c:v>
                </c:pt>
                <c:pt idx="15558" formatCode="0">
                  <c:v>2350.008</c:v>
                </c:pt>
                <c:pt idx="15559" formatCode="0">
                  <c:v>2551.176</c:v>
                </c:pt>
                <c:pt idx="15560" formatCode="0">
                  <c:v>2530.856</c:v>
                </c:pt>
                <c:pt idx="15561" formatCode="0">
                  <c:v>2499.36</c:v>
                </c:pt>
                <c:pt idx="15562" formatCode="0">
                  <c:v>2495.296</c:v>
                </c:pt>
                <c:pt idx="15563" formatCode="0">
                  <c:v>2491.232</c:v>
                </c:pt>
                <c:pt idx="15564" formatCode="0">
                  <c:v>2479.04</c:v>
                </c:pt>
                <c:pt idx="15565" formatCode="0">
                  <c:v>2486.152</c:v>
                </c:pt>
                <c:pt idx="15566" formatCode="0">
                  <c:v>2461.768</c:v>
                </c:pt>
                <c:pt idx="15567" formatCode="0">
                  <c:v>2419.096</c:v>
                </c:pt>
                <c:pt idx="15568" formatCode="0">
                  <c:v>2415.032</c:v>
                </c:pt>
                <c:pt idx="15569" formatCode="0">
                  <c:v>2451.608</c:v>
                </c:pt>
                <c:pt idx="15570" formatCode="0">
                  <c:v>2548.128</c:v>
                </c:pt>
                <c:pt idx="15571" formatCode="0">
                  <c:v>2670.048</c:v>
                </c:pt>
                <c:pt idx="15572" formatCode="0">
                  <c:v>2611.12</c:v>
                </c:pt>
                <c:pt idx="15573" formatCode="0">
                  <c:v>2455.672</c:v>
                </c:pt>
                <c:pt idx="15574" formatCode="0">
                  <c:v>2202.688</c:v>
                </c:pt>
                <c:pt idx="15575" formatCode="0">
                  <c:v>1959.864</c:v>
                </c:pt>
                <c:pt idx="15576" formatCode="0">
                  <c:v>1810.512</c:v>
                </c:pt>
                <c:pt idx="15577" formatCode="0">
                  <c:v>1722.12</c:v>
                </c:pt>
                <c:pt idx="15578" formatCode="0">
                  <c:v>1694.688</c:v>
                </c:pt>
                <c:pt idx="15579" formatCode="0">
                  <c:v>1696.72</c:v>
                </c:pt>
                <c:pt idx="15580" formatCode="0">
                  <c:v>1766.824</c:v>
                </c:pt>
                <c:pt idx="15581" formatCode="0">
                  <c:v>1998.472</c:v>
                </c:pt>
                <c:pt idx="15582" formatCode="0">
                  <c:v>2425.192</c:v>
                </c:pt>
                <c:pt idx="15583" formatCode="0">
                  <c:v>2637.536</c:v>
                </c:pt>
                <c:pt idx="15584" formatCode="0">
                  <c:v>2645.664</c:v>
                </c:pt>
                <c:pt idx="15585" formatCode="0">
                  <c:v>2631.44</c:v>
                </c:pt>
                <c:pt idx="15586" formatCode="0">
                  <c:v>2579.624</c:v>
                </c:pt>
                <c:pt idx="15587" formatCode="0">
                  <c:v>2564.384</c:v>
                </c:pt>
                <c:pt idx="15588" formatCode="0">
                  <c:v>2535.936</c:v>
                </c:pt>
                <c:pt idx="15589" formatCode="0">
                  <c:v>2531.872</c:v>
                </c:pt>
                <c:pt idx="15590" formatCode="0">
                  <c:v>2512.568</c:v>
                </c:pt>
                <c:pt idx="15591" formatCode="0">
                  <c:v>2497.328</c:v>
                </c:pt>
                <c:pt idx="15592" formatCode="0">
                  <c:v>2511.552</c:v>
                </c:pt>
                <c:pt idx="15593" formatCode="0">
                  <c:v>2561.336</c:v>
                </c:pt>
                <c:pt idx="15594" formatCode="0">
                  <c:v>2674.112</c:v>
                </c:pt>
                <c:pt idx="15595" formatCode="0">
                  <c:v>2733.04</c:v>
                </c:pt>
                <c:pt idx="15596" formatCode="0">
                  <c:v>2645.664</c:v>
                </c:pt>
                <c:pt idx="15597" formatCode="0">
                  <c:v>2467.864</c:v>
                </c:pt>
                <c:pt idx="15598" formatCode="0">
                  <c:v>2243.328</c:v>
                </c:pt>
                <c:pt idx="15599" formatCode="0">
                  <c:v>1992.376</c:v>
                </c:pt>
                <c:pt idx="15600" formatCode="0">
                  <c:v>1843.024</c:v>
                </c:pt>
                <c:pt idx="15601" formatCode="0">
                  <c:v>1760.728</c:v>
                </c:pt>
                <c:pt idx="15602" formatCode="0">
                  <c:v>1724.152</c:v>
                </c:pt>
                <c:pt idx="15603" formatCode="0">
                  <c:v>1716.024</c:v>
                </c:pt>
                <c:pt idx="15604" formatCode="0">
                  <c:v>1770.888</c:v>
                </c:pt>
                <c:pt idx="15605" formatCode="0">
                  <c:v>1975.104</c:v>
                </c:pt>
                <c:pt idx="15606" formatCode="0">
                  <c:v>2377.44</c:v>
                </c:pt>
                <c:pt idx="15607" formatCode="0">
                  <c:v>2626.36</c:v>
                </c:pt>
                <c:pt idx="15608" formatCode="0">
                  <c:v>2616.2</c:v>
                </c:pt>
                <c:pt idx="15609" formatCode="0">
                  <c:v>2617.216</c:v>
                </c:pt>
                <c:pt idx="15610" formatCode="0">
                  <c:v>2606.04</c:v>
                </c:pt>
                <c:pt idx="15611" formatCode="0">
                  <c:v>2598.928</c:v>
                </c:pt>
                <c:pt idx="15612" formatCode="0">
                  <c:v>2551.176</c:v>
                </c:pt>
                <c:pt idx="15613" formatCode="0">
                  <c:v>2572.512</c:v>
                </c:pt>
                <c:pt idx="15614" formatCode="0">
                  <c:v>2534.92</c:v>
                </c:pt>
                <c:pt idx="15615" formatCode="0">
                  <c:v>2531.872</c:v>
                </c:pt>
                <c:pt idx="15616" formatCode="0">
                  <c:v>2571.496</c:v>
                </c:pt>
                <c:pt idx="15617" formatCode="0">
                  <c:v>2606.04</c:v>
                </c:pt>
                <c:pt idx="15618" formatCode="0">
                  <c:v>2704.592</c:v>
                </c:pt>
                <c:pt idx="15619" formatCode="0">
                  <c:v>2733.04</c:v>
                </c:pt>
                <c:pt idx="15620" formatCode="0">
                  <c:v>2623.312</c:v>
                </c:pt>
                <c:pt idx="15621" formatCode="0">
                  <c:v>2482.088</c:v>
                </c:pt>
                <c:pt idx="15622" formatCode="0">
                  <c:v>2237.232</c:v>
                </c:pt>
                <c:pt idx="15623" formatCode="0">
                  <c:v>2010.664</c:v>
                </c:pt>
                <c:pt idx="15624" formatCode="0">
                  <c:v>1854.2</c:v>
                </c:pt>
                <c:pt idx="15625" formatCode="0">
                  <c:v>1769.872</c:v>
                </c:pt>
                <c:pt idx="15626" formatCode="0">
                  <c:v>1726.184</c:v>
                </c:pt>
                <c:pt idx="15627" formatCode="0">
                  <c:v>1718.056</c:v>
                </c:pt>
                <c:pt idx="15628" formatCode="0">
                  <c:v>1773.936</c:v>
                </c:pt>
                <c:pt idx="15629" formatCode="0">
                  <c:v>1939.544</c:v>
                </c:pt>
                <c:pt idx="15630" formatCode="0">
                  <c:v>2296.16</c:v>
                </c:pt>
                <c:pt idx="15631" formatCode="0">
                  <c:v>2510.536</c:v>
                </c:pt>
                <c:pt idx="15632" formatCode="0">
                  <c:v>2563.368</c:v>
                </c:pt>
                <c:pt idx="15633" formatCode="0">
                  <c:v>2586.736</c:v>
                </c:pt>
                <c:pt idx="15634" formatCode="0">
                  <c:v>2609.088</c:v>
                </c:pt>
                <c:pt idx="15635" formatCode="0">
                  <c:v>2588.768</c:v>
                </c:pt>
                <c:pt idx="15636" formatCode="0">
                  <c:v>2549.144</c:v>
                </c:pt>
                <c:pt idx="15637" formatCode="0">
                  <c:v>2531.872</c:v>
                </c:pt>
                <c:pt idx="15638" formatCode="0">
                  <c:v>2490.216</c:v>
                </c:pt>
                <c:pt idx="15639" formatCode="0">
                  <c:v>2461.768</c:v>
                </c:pt>
                <c:pt idx="15640" formatCode="0">
                  <c:v>2451.608</c:v>
                </c:pt>
                <c:pt idx="15641" formatCode="0">
                  <c:v>2515.616</c:v>
                </c:pt>
                <c:pt idx="15642" formatCode="0">
                  <c:v>2596.896</c:v>
                </c:pt>
                <c:pt idx="15643" formatCode="0">
                  <c:v>2566.416</c:v>
                </c:pt>
                <c:pt idx="15644" formatCode="0">
                  <c:v>2461.768</c:v>
                </c:pt>
                <c:pt idx="15645" formatCode="0">
                  <c:v>2345.944</c:v>
                </c:pt>
                <c:pt idx="15646" formatCode="0">
                  <c:v>2166.112</c:v>
                </c:pt>
                <c:pt idx="15647" formatCode="0">
                  <c:v>1971.04</c:v>
                </c:pt>
                <c:pt idx="15648" formatCode="0">
                  <c:v>1816.608</c:v>
                </c:pt>
                <c:pt idx="15649" formatCode="0">
                  <c:v>1724.152</c:v>
                </c:pt>
                <c:pt idx="15650" formatCode="0">
                  <c:v>1682.496</c:v>
                </c:pt>
                <c:pt idx="15651" formatCode="0">
                  <c:v>1660.144</c:v>
                </c:pt>
                <c:pt idx="15652" formatCode="0">
                  <c:v>1671.32</c:v>
                </c:pt>
                <c:pt idx="15653" formatCode="0">
                  <c:v>1748.536</c:v>
                </c:pt>
                <c:pt idx="15654" formatCode="0">
                  <c:v>1907.032</c:v>
                </c:pt>
                <c:pt idx="15655" formatCode="0">
                  <c:v>2069.592</c:v>
                </c:pt>
                <c:pt idx="15656" formatCode="0">
                  <c:v>2212.848</c:v>
                </c:pt>
                <c:pt idx="15657" formatCode="0">
                  <c:v>2318.512</c:v>
                </c:pt>
                <c:pt idx="15658" formatCode="0">
                  <c:v>2371.344</c:v>
                </c:pt>
                <c:pt idx="15659" formatCode="0">
                  <c:v>2345.944</c:v>
                </c:pt>
                <c:pt idx="15660" formatCode="0">
                  <c:v>2307.336</c:v>
                </c:pt>
                <c:pt idx="15661" formatCode="0">
                  <c:v>2281.936</c:v>
                </c:pt>
                <c:pt idx="15662" formatCode="0">
                  <c:v>2235.2</c:v>
                </c:pt>
                <c:pt idx="15663" formatCode="0">
                  <c:v>2217.928</c:v>
                </c:pt>
                <c:pt idx="15664" formatCode="0">
                  <c:v>2248.408</c:v>
                </c:pt>
                <c:pt idx="15665" formatCode="0">
                  <c:v>2308.352</c:v>
                </c:pt>
                <c:pt idx="15666" formatCode="0">
                  <c:v>2416.048</c:v>
                </c:pt>
                <c:pt idx="15667" formatCode="0">
                  <c:v>2434.336</c:v>
                </c:pt>
                <c:pt idx="15668" formatCode="0">
                  <c:v>2338.832</c:v>
                </c:pt>
                <c:pt idx="15669" formatCode="0">
                  <c:v>2227.072</c:v>
                </c:pt>
                <c:pt idx="15670" formatCode="0">
                  <c:v>2081.784</c:v>
                </c:pt>
                <c:pt idx="15671" formatCode="0">
                  <c:v>1905.0</c:v>
                </c:pt>
                <c:pt idx="15672" formatCode="0">
                  <c:v>1773.936</c:v>
                </c:pt>
                <c:pt idx="15673" formatCode="0">
                  <c:v>1684.528</c:v>
                </c:pt>
                <c:pt idx="15674" formatCode="0">
                  <c:v>1632.712</c:v>
                </c:pt>
                <c:pt idx="15675" formatCode="0">
                  <c:v>1610.36</c:v>
                </c:pt>
                <c:pt idx="15676" formatCode="0">
                  <c:v>1616.456</c:v>
                </c:pt>
                <c:pt idx="15677" formatCode="0">
                  <c:v>1649.984</c:v>
                </c:pt>
                <c:pt idx="15678" formatCode="0">
                  <c:v>1752.6</c:v>
                </c:pt>
                <c:pt idx="15679" formatCode="0">
                  <c:v>1908.048</c:v>
                </c:pt>
                <c:pt idx="15680" formatCode="0">
                  <c:v>2048.256</c:v>
                </c:pt>
                <c:pt idx="15681" formatCode="0">
                  <c:v>2213.864</c:v>
                </c:pt>
                <c:pt idx="15682" formatCode="0">
                  <c:v>2290.064</c:v>
                </c:pt>
                <c:pt idx="15683" formatCode="0">
                  <c:v>2298.192</c:v>
                </c:pt>
                <c:pt idx="15684" formatCode="0">
                  <c:v>2289.048</c:v>
                </c:pt>
                <c:pt idx="15685" formatCode="0">
                  <c:v>2257.552</c:v>
                </c:pt>
                <c:pt idx="15686" formatCode="0">
                  <c:v>2220.976</c:v>
                </c:pt>
                <c:pt idx="15687" formatCode="0">
                  <c:v>2210.816</c:v>
                </c:pt>
                <c:pt idx="15688" formatCode="0">
                  <c:v>2238.248</c:v>
                </c:pt>
                <c:pt idx="15689" formatCode="0">
                  <c:v>2331.72</c:v>
                </c:pt>
                <c:pt idx="15690" formatCode="0">
                  <c:v>2466.848</c:v>
                </c:pt>
                <c:pt idx="15691" formatCode="0">
                  <c:v>2535.936</c:v>
                </c:pt>
                <c:pt idx="15692" formatCode="0">
                  <c:v>2436.368</c:v>
                </c:pt>
                <c:pt idx="15693" formatCode="0">
                  <c:v>2281.936</c:v>
                </c:pt>
                <c:pt idx="15694" formatCode="0">
                  <c:v>2108.2</c:v>
                </c:pt>
                <c:pt idx="15695" formatCode="0">
                  <c:v>1860.296</c:v>
                </c:pt>
                <c:pt idx="15696" formatCode="0">
                  <c:v>1724.152</c:v>
                </c:pt>
                <c:pt idx="15697" formatCode="0">
                  <c:v>1661.16</c:v>
                </c:pt>
                <c:pt idx="15698" formatCode="0">
                  <c:v>1635.76</c:v>
                </c:pt>
                <c:pt idx="15699" formatCode="0">
                  <c:v>1632.712</c:v>
                </c:pt>
                <c:pt idx="15700" formatCode="0">
                  <c:v>1702.816</c:v>
                </c:pt>
                <c:pt idx="15701" formatCode="0">
                  <c:v>1922.272</c:v>
                </c:pt>
                <c:pt idx="15702" formatCode="0">
                  <c:v>2292.096</c:v>
                </c:pt>
                <c:pt idx="15703" formatCode="0">
                  <c:v>2553.208</c:v>
                </c:pt>
                <c:pt idx="15704" formatCode="0">
                  <c:v>2534.92</c:v>
                </c:pt>
                <c:pt idx="15705" formatCode="0">
                  <c:v>2530.856</c:v>
                </c:pt>
                <c:pt idx="15706" formatCode="0">
                  <c:v>2535.936</c:v>
                </c:pt>
                <c:pt idx="15707" formatCode="0">
                  <c:v>2537.968</c:v>
                </c:pt>
                <c:pt idx="15708" formatCode="0">
                  <c:v>2543.048</c:v>
                </c:pt>
                <c:pt idx="15709" formatCode="0">
                  <c:v>2546.096</c:v>
                </c:pt>
                <c:pt idx="15710" formatCode="0">
                  <c:v>2521.712</c:v>
                </c:pt>
                <c:pt idx="15711" formatCode="0">
                  <c:v>2500.376</c:v>
                </c:pt>
                <c:pt idx="15712" formatCode="0">
                  <c:v>2500.376</c:v>
                </c:pt>
                <c:pt idx="15713" formatCode="0">
                  <c:v>2529.84</c:v>
                </c:pt>
                <c:pt idx="15714" formatCode="0">
                  <c:v>2664.968</c:v>
                </c:pt>
                <c:pt idx="15715" formatCode="0">
                  <c:v>2722.88</c:v>
                </c:pt>
                <c:pt idx="15716" formatCode="0">
                  <c:v>2622.296</c:v>
                </c:pt>
                <c:pt idx="15717" formatCode="0">
                  <c:v>2449.576</c:v>
                </c:pt>
                <c:pt idx="15718" formatCode="0">
                  <c:v>2195.576</c:v>
                </c:pt>
                <c:pt idx="15719" formatCode="0">
                  <c:v>1965.96</c:v>
                </c:pt>
                <c:pt idx="15720" formatCode="0">
                  <c:v>1796.288</c:v>
                </c:pt>
                <c:pt idx="15721" formatCode="0">
                  <c:v>1716.024</c:v>
                </c:pt>
                <c:pt idx="15722" formatCode="0">
                  <c:v>1676.4</c:v>
                </c:pt>
                <c:pt idx="15723" formatCode="0">
                  <c:v>1667.256</c:v>
                </c:pt>
                <c:pt idx="15724" formatCode="0">
                  <c:v>1719.072</c:v>
                </c:pt>
                <c:pt idx="15725" formatCode="0">
                  <c:v>1922.272</c:v>
                </c:pt>
                <c:pt idx="15726" formatCode="0">
                  <c:v>2328.672</c:v>
                </c:pt>
                <c:pt idx="15727" formatCode="0">
                  <c:v>2563.368</c:v>
                </c:pt>
                <c:pt idx="15728" formatCode="0">
                  <c:v>2527.808</c:v>
                </c:pt>
                <c:pt idx="15729" formatCode="0">
                  <c:v>2514.6</c:v>
                </c:pt>
                <c:pt idx="15730" formatCode="0">
                  <c:v>2521.712</c:v>
                </c:pt>
                <c:pt idx="15731" formatCode="0">
                  <c:v>2517.648</c:v>
                </c:pt>
                <c:pt idx="15732" formatCode="0">
                  <c:v>2517.648</c:v>
                </c:pt>
                <c:pt idx="15733" formatCode="0">
                  <c:v>2541.016</c:v>
                </c:pt>
                <c:pt idx="15734" formatCode="0">
                  <c:v>2522.728</c:v>
                </c:pt>
                <c:pt idx="15735" formatCode="0">
                  <c:v>2509.52</c:v>
                </c:pt>
                <c:pt idx="15736" formatCode="0">
                  <c:v>2517.648</c:v>
                </c:pt>
                <c:pt idx="15737" formatCode="0">
                  <c:v>2587.752</c:v>
                </c:pt>
                <c:pt idx="15738" formatCode="0">
                  <c:v>2710.688</c:v>
                </c:pt>
                <c:pt idx="15739" formatCode="0">
                  <c:v>2735.072</c:v>
                </c:pt>
                <c:pt idx="15740" formatCode="0">
                  <c:v>2640.584</c:v>
                </c:pt>
                <c:pt idx="15741" formatCode="0">
                  <c:v>2462.784</c:v>
                </c:pt>
                <c:pt idx="15742" formatCode="0">
                  <c:v>2214.88</c:v>
                </c:pt>
                <c:pt idx="15743" formatCode="0">
                  <c:v>2010.664</c:v>
                </c:pt>
                <c:pt idx="15744" formatCode="0">
                  <c:v>1826.768</c:v>
                </c:pt>
                <c:pt idx="15745" formatCode="0">
                  <c:v>1742.44</c:v>
                </c:pt>
                <c:pt idx="15746" formatCode="0">
                  <c:v>1694.688</c:v>
                </c:pt>
                <c:pt idx="15747" formatCode="0">
                  <c:v>1688.592</c:v>
                </c:pt>
                <c:pt idx="15748" formatCode="0">
                  <c:v>1738.376</c:v>
                </c:pt>
                <c:pt idx="15749" formatCode="0">
                  <c:v>1940.56</c:v>
                </c:pt>
                <c:pt idx="15750" formatCode="0">
                  <c:v>2288.032</c:v>
                </c:pt>
                <c:pt idx="15751" formatCode="0">
                  <c:v>2541.016</c:v>
                </c:pt>
                <c:pt idx="15752" formatCode="0">
                  <c:v>2547.112</c:v>
                </c:pt>
                <c:pt idx="15753" formatCode="0">
                  <c:v>2538.984</c:v>
                </c:pt>
                <c:pt idx="15754" formatCode="0">
                  <c:v>2543.048</c:v>
                </c:pt>
                <c:pt idx="15755" formatCode="0">
                  <c:v>2543.048</c:v>
                </c:pt>
                <c:pt idx="15756" formatCode="0">
                  <c:v>2532.888</c:v>
                </c:pt>
                <c:pt idx="15757" formatCode="0">
                  <c:v>2518.664</c:v>
                </c:pt>
                <c:pt idx="15758" formatCode="0">
                  <c:v>2502.408</c:v>
                </c:pt>
                <c:pt idx="15759" formatCode="0">
                  <c:v>2490.216</c:v>
                </c:pt>
                <c:pt idx="15760" formatCode="0">
                  <c:v>2495.296</c:v>
                </c:pt>
                <c:pt idx="15761" formatCode="0">
                  <c:v>2528.824</c:v>
                </c:pt>
                <c:pt idx="15762" formatCode="0">
                  <c:v>2689.352</c:v>
                </c:pt>
                <c:pt idx="15763" formatCode="0">
                  <c:v>2700.528</c:v>
                </c:pt>
                <c:pt idx="15764" formatCode="0">
                  <c:v>2619.248</c:v>
                </c:pt>
                <c:pt idx="15765" formatCode="0">
                  <c:v>2434.336</c:v>
                </c:pt>
                <c:pt idx="15766" formatCode="0">
                  <c:v>2214.88</c:v>
                </c:pt>
                <c:pt idx="15767" formatCode="0">
                  <c:v>1993.392</c:v>
                </c:pt>
                <c:pt idx="15768" formatCode="0">
                  <c:v>1824.736</c:v>
                </c:pt>
                <c:pt idx="15769" formatCode="0">
                  <c:v>1742.44</c:v>
                </c:pt>
                <c:pt idx="15770" formatCode="0">
                  <c:v>1704.848</c:v>
                </c:pt>
                <c:pt idx="15771" formatCode="0">
                  <c:v>1695.704</c:v>
                </c:pt>
                <c:pt idx="15772" formatCode="0">
                  <c:v>1749.552</c:v>
                </c:pt>
                <c:pt idx="15773" formatCode="0">
                  <c:v>1962.912</c:v>
                </c:pt>
                <c:pt idx="15774" formatCode="0">
                  <c:v>2324.608</c:v>
                </c:pt>
                <c:pt idx="15775" formatCode="0">
                  <c:v>2566.416</c:v>
                </c:pt>
                <c:pt idx="15776" formatCode="0">
                  <c:v>2528.824</c:v>
                </c:pt>
                <c:pt idx="15777" formatCode="0">
                  <c:v>2528.824</c:v>
                </c:pt>
                <c:pt idx="15778" formatCode="0">
                  <c:v>2558.288</c:v>
                </c:pt>
                <c:pt idx="15779" formatCode="0">
                  <c:v>2547.112</c:v>
                </c:pt>
                <c:pt idx="15780" formatCode="0">
                  <c:v>2526.792</c:v>
                </c:pt>
                <c:pt idx="15781" formatCode="0">
                  <c:v>2508.504</c:v>
                </c:pt>
                <c:pt idx="15782" formatCode="0">
                  <c:v>2483.104</c:v>
                </c:pt>
                <c:pt idx="15783" formatCode="0">
                  <c:v>2456.688</c:v>
                </c:pt>
                <c:pt idx="15784" formatCode="0">
                  <c:v>2450.592</c:v>
                </c:pt>
                <c:pt idx="15785" formatCode="0">
                  <c:v>2465.832</c:v>
                </c:pt>
                <c:pt idx="15786" formatCode="0">
                  <c:v>2607.056</c:v>
                </c:pt>
                <c:pt idx="15787" formatCode="0">
                  <c:v>2676.144</c:v>
                </c:pt>
                <c:pt idx="15788" formatCode="0">
                  <c:v>2601.976</c:v>
                </c:pt>
                <c:pt idx="15789" formatCode="0">
                  <c:v>2443.48</c:v>
                </c:pt>
                <c:pt idx="15790" formatCode="0">
                  <c:v>2214.88</c:v>
                </c:pt>
                <c:pt idx="15791" formatCode="0">
                  <c:v>2008.632</c:v>
                </c:pt>
                <c:pt idx="15792" formatCode="0">
                  <c:v>1850.136</c:v>
                </c:pt>
                <c:pt idx="15793" formatCode="0">
                  <c:v>1756.664</c:v>
                </c:pt>
                <c:pt idx="15794" formatCode="0">
                  <c:v>1722.12</c:v>
                </c:pt>
                <c:pt idx="15795" formatCode="0">
                  <c:v>1709.928</c:v>
                </c:pt>
                <c:pt idx="15796" formatCode="0">
                  <c:v>1773.936</c:v>
                </c:pt>
                <c:pt idx="15797" formatCode="0">
                  <c:v>1952.752</c:v>
                </c:pt>
                <c:pt idx="15798" formatCode="0">
                  <c:v>2358.136</c:v>
                </c:pt>
                <c:pt idx="15799" formatCode="0">
                  <c:v>2581.656</c:v>
                </c:pt>
                <c:pt idx="15800" formatCode="0">
                  <c:v>2573.528</c:v>
                </c:pt>
                <c:pt idx="15801" formatCode="0">
                  <c:v>2553.208</c:v>
                </c:pt>
                <c:pt idx="15802" formatCode="0">
                  <c:v>2531.872</c:v>
                </c:pt>
                <c:pt idx="15803" formatCode="0">
                  <c:v>2512.568</c:v>
                </c:pt>
                <c:pt idx="15804" formatCode="0">
                  <c:v>2512.568</c:v>
                </c:pt>
                <c:pt idx="15805" formatCode="0">
                  <c:v>2494.28</c:v>
                </c:pt>
                <c:pt idx="15806" formatCode="0">
                  <c:v>2468.88</c:v>
                </c:pt>
                <c:pt idx="15807" formatCode="0">
                  <c:v>2442.464</c:v>
                </c:pt>
                <c:pt idx="15808" formatCode="0">
                  <c:v>2456.688</c:v>
                </c:pt>
                <c:pt idx="15809" formatCode="0">
                  <c:v>2422.144</c:v>
                </c:pt>
                <c:pt idx="15810" formatCode="0">
                  <c:v>2518.664</c:v>
                </c:pt>
                <c:pt idx="15811" formatCode="0">
                  <c:v>2535.936</c:v>
                </c:pt>
                <c:pt idx="15812" formatCode="0">
                  <c:v>2452.624</c:v>
                </c:pt>
                <c:pt idx="15813" formatCode="0">
                  <c:v>2318.512</c:v>
                </c:pt>
                <c:pt idx="15814" formatCode="0">
                  <c:v>2165.096</c:v>
                </c:pt>
                <c:pt idx="15815" formatCode="0">
                  <c:v>1959.864</c:v>
                </c:pt>
                <c:pt idx="15816" formatCode="0">
                  <c:v>1802.384</c:v>
                </c:pt>
                <c:pt idx="15817" formatCode="0">
                  <c:v>1701.8</c:v>
                </c:pt>
                <c:pt idx="15818" formatCode="0">
                  <c:v>1663.192</c:v>
                </c:pt>
                <c:pt idx="15819" formatCode="0">
                  <c:v>1641.856</c:v>
                </c:pt>
                <c:pt idx="15820" formatCode="0">
                  <c:v>1652.016</c:v>
                </c:pt>
                <c:pt idx="15821" formatCode="0">
                  <c:v>1742.44</c:v>
                </c:pt>
                <c:pt idx="15822" formatCode="0">
                  <c:v>1894.84</c:v>
                </c:pt>
                <c:pt idx="15823" formatCode="0">
                  <c:v>2046.224</c:v>
                </c:pt>
                <c:pt idx="15824" formatCode="0">
                  <c:v>2237.232</c:v>
                </c:pt>
                <c:pt idx="15825" formatCode="0">
                  <c:v>2347.976</c:v>
                </c:pt>
                <c:pt idx="15826" formatCode="0">
                  <c:v>2362.2</c:v>
                </c:pt>
                <c:pt idx="15827" formatCode="0">
                  <c:v>2347.976</c:v>
                </c:pt>
                <c:pt idx="15828" formatCode="0">
                  <c:v>2295.144</c:v>
                </c:pt>
                <c:pt idx="15829" formatCode="0">
                  <c:v>2248.408</c:v>
                </c:pt>
                <c:pt idx="15830" formatCode="0">
                  <c:v>2207.768</c:v>
                </c:pt>
                <c:pt idx="15831" formatCode="0">
                  <c:v>2185.416</c:v>
                </c:pt>
                <c:pt idx="15832" formatCode="0">
                  <c:v>2209.8</c:v>
                </c:pt>
                <c:pt idx="15833" formatCode="0">
                  <c:v>2234.184</c:v>
                </c:pt>
                <c:pt idx="15834" formatCode="0">
                  <c:v>2362.2</c:v>
                </c:pt>
                <c:pt idx="15835" formatCode="0">
                  <c:v>2394.712</c:v>
                </c:pt>
                <c:pt idx="15836" formatCode="0">
                  <c:v>2311.4</c:v>
                </c:pt>
                <c:pt idx="15837" formatCode="0">
                  <c:v>2190.496</c:v>
                </c:pt>
                <c:pt idx="15838" formatCode="0">
                  <c:v>2032.0</c:v>
                </c:pt>
                <c:pt idx="15839" formatCode="0">
                  <c:v>1887.728</c:v>
                </c:pt>
                <c:pt idx="15840" formatCode="0">
                  <c:v>1732.28</c:v>
                </c:pt>
                <c:pt idx="15841" formatCode="0">
                  <c:v>1661.16</c:v>
                </c:pt>
                <c:pt idx="15842" formatCode="0">
                  <c:v>1608.328</c:v>
                </c:pt>
                <c:pt idx="15843" formatCode="0">
                  <c:v>1590.04</c:v>
                </c:pt>
                <c:pt idx="15844" formatCode="0">
                  <c:v>1590.04</c:v>
                </c:pt>
                <c:pt idx="15845" formatCode="0">
                  <c:v>1639.824</c:v>
                </c:pt>
                <c:pt idx="15846" formatCode="0">
                  <c:v>1741.424</c:v>
                </c:pt>
                <c:pt idx="15847" formatCode="0">
                  <c:v>1899.92</c:v>
                </c:pt>
                <c:pt idx="15848" formatCode="0">
                  <c:v>2060.448</c:v>
                </c:pt>
                <c:pt idx="15849" formatCode="0">
                  <c:v>2192.528</c:v>
                </c:pt>
                <c:pt idx="15850" formatCode="0">
                  <c:v>2291.08</c:v>
                </c:pt>
                <c:pt idx="15851" formatCode="0">
                  <c:v>2308.352</c:v>
                </c:pt>
                <c:pt idx="15852" formatCode="0">
                  <c:v>2301.24</c:v>
                </c:pt>
                <c:pt idx="15853" formatCode="0">
                  <c:v>2270.76</c:v>
                </c:pt>
                <c:pt idx="15854" formatCode="0">
                  <c:v>2243.328</c:v>
                </c:pt>
                <c:pt idx="15855" formatCode="0">
                  <c:v>2239.264</c:v>
                </c:pt>
                <c:pt idx="15856" formatCode="0">
                  <c:v>2281.936</c:v>
                </c:pt>
                <c:pt idx="15857" formatCode="0">
                  <c:v>2373.376</c:v>
                </c:pt>
                <c:pt idx="15858" formatCode="0">
                  <c:v>2529.84</c:v>
                </c:pt>
                <c:pt idx="15859" formatCode="0">
                  <c:v>2543.048</c:v>
                </c:pt>
                <c:pt idx="15860" formatCode="0">
                  <c:v>2458.72</c:v>
                </c:pt>
                <c:pt idx="15861" formatCode="0">
                  <c:v>2299.208</c:v>
                </c:pt>
                <c:pt idx="15862" formatCode="0">
                  <c:v>2078.736</c:v>
                </c:pt>
                <c:pt idx="15863" formatCode="0">
                  <c:v>1865.376</c:v>
                </c:pt>
                <c:pt idx="15864" formatCode="0">
                  <c:v>1744.472</c:v>
                </c:pt>
                <c:pt idx="15865" formatCode="0">
                  <c:v>1653.032</c:v>
                </c:pt>
                <c:pt idx="15866" formatCode="0">
                  <c:v>1628.648</c:v>
                </c:pt>
                <c:pt idx="15867" formatCode="0">
                  <c:v>1625.6</c:v>
                </c:pt>
                <c:pt idx="15868" formatCode="0">
                  <c:v>1690.624</c:v>
                </c:pt>
                <c:pt idx="15869" formatCode="0">
                  <c:v>1902.968</c:v>
                </c:pt>
                <c:pt idx="15870" formatCode="0">
                  <c:v>2302.256</c:v>
                </c:pt>
                <c:pt idx="15871" formatCode="0">
                  <c:v>2551.176</c:v>
                </c:pt>
                <c:pt idx="15872" formatCode="0">
                  <c:v>2549.144</c:v>
                </c:pt>
                <c:pt idx="15873" formatCode="0">
                  <c:v>2560.32</c:v>
                </c:pt>
                <c:pt idx="15874" formatCode="0">
                  <c:v>2563.368</c:v>
                </c:pt>
                <c:pt idx="15875" formatCode="0">
                  <c:v>2562.352</c:v>
                </c:pt>
                <c:pt idx="15876" formatCode="0">
                  <c:v>2533.904</c:v>
                </c:pt>
                <c:pt idx="15877" formatCode="0">
                  <c:v>2536.952</c:v>
                </c:pt>
                <c:pt idx="15878" formatCode="0">
                  <c:v>2511.552</c:v>
                </c:pt>
                <c:pt idx="15879" formatCode="0">
                  <c:v>2478.024</c:v>
                </c:pt>
                <c:pt idx="15880" formatCode="0">
                  <c:v>2505.456</c:v>
                </c:pt>
                <c:pt idx="15881" formatCode="0">
                  <c:v>2529.84</c:v>
                </c:pt>
                <c:pt idx="15882" formatCode="0">
                  <c:v>2691.384</c:v>
                </c:pt>
                <c:pt idx="15883" formatCode="0">
                  <c:v>2729.992</c:v>
                </c:pt>
                <c:pt idx="15884" formatCode="0">
                  <c:v>2635.504</c:v>
                </c:pt>
                <c:pt idx="15885" formatCode="0">
                  <c:v>2454.656</c:v>
                </c:pt>
                <c:pt idx="15886" formatCode="0">
                  <c:v>2213.864</c:v>
                </c:pt>
                <c:pt idx="15887" formatCode="0">
                  <c:v>1984.248</c:v>
                </c:pt>
                <c:pt idx="15888" formatCode="0">
                  <c:v>1830.832</c:v>
                </c:pt>
                <c:pt idx="15889" formatCode="0">
                  <c:v>1743.456</c:v>
                </c:pt>
                <c:pt idx="15890" formatCode="0">
                  <c:v>1697.736</c:v>
                </c:pt>
                <c:pt idx="15891" formatCode="0">
                  <c:v>1684.528</c:v>
                </c:pt>
                <c:pt idx="15892" formatCode="0">
                  <c:v>1731.264</c:v>
                </c:pt>
                <c:pt idx="15893" formatCode="0">
                  <c:v>1944.624</c:v>
                </c:pt>
                <c:pt idx="15894" formatCode="0">
                  <c:v>2335.784</c:v>
                </c:pt>
                <c:pt idx="15895" formatCode="0">
                  <c:v>2578.608</c:v>
                </c:pt>
                <c:pt idx="15896" formatCode="0">
                  <c:v>2552.192</c:v>
                </c:pt>
                <c:pt idx="15897" formatCode="0">
                  <c:v>2535.936</c:v>
                </c:pt>
                <c:pt idx="15898" formatCode="0">
                  <c:v>2542.032</c:v>
                </c:pt>
                <c:pt idx="15899" formatCode="0">
                  <c:v>2531.872</c:v>
                </c:pt>
                <c:pt idx="15900" formatCode="0">
                  <c:v>2531.872</c:v>
                </c:pt>
                <c:pt idx="15901" formatCode="0">
                  <c:v>2519.68</c:v>
                </c:pt>
                <c:pt idx="15902" formatCode="0">
                  <c:v>2491.232</c:v>
                </c:pt>
                <c:pt idx="15903" formatCode="0">
                  <c:v>2485.136</c:v>
                </c:pt>
                <c:pt idx="15904" formatCode="0">
                  <c:v>2547.112</c:v>
                </c:pt>
                <c:pt idx="15905" formatCode="0">
                  <c:v>2638.552</c:v>
                </c:pt>
                <c:pt idx="15906" formatCode="0">
                  <c:v>2765.552</c:v>
                </c:pt>
                <c:pt idx="15907" formatCode="0">
                  <c:v>2739.136</c:v>
                </c:pt>
                <c:pt idx="15908" formatCode="0">
                  <c:v>2632.456</c:v>
                </c:pt>
                <c:pt idx="15909" formatCode="0">
                  <c:v>2465.832</c:v>
                </c:pt>
                <c:pt idx="15910" formatCode="0">
                  <c:v>2245.36</c:v>
                </c:pt>
                <c:pt idx="15911" formatCode="0">
                  <c:v>2004.568</c:v>
                </c:pt>
                <c:pt idx="15912" formatCode="0">
                  <c:v>1850.136</c:v>
                </c:pt>
                <c:pt idx="15913" formatCode="0">
                  <c:v>1755.648</c:v>
                </c:pt>
                <c:pt idx="15914" formatCode="0">
                  <c:v>1748.536</c:v>
                </c:pt>
                <c:pt idx="15915" formatCode="0">
                  <c:v>1723.136</c:v>
                </c:pt>
                <c:pt idx="15916" formatCode="0">
                  <c:v>1781.048</c:v>
                </c:pt>
                <c:pt idx="15917" formatCode="0">
                  <c:v>2017.776</c:v>
                </c:pt>
                <c:pt idx="15918" formatCode="0">
                  <c:v>2425.192</c:v>
                </c:pt>
                <c:pt idx="15919" formatCode="0">
                  <c:v>2648.712</c:v>
                </c:pt>
                <c:pt idx="15920" formatCode="0">
                  <c:v>2646.68</c:v>
                </c:pt>
                <c:pt idx="15921" formatCode="0">
                  <c:v>2619.248</c:v>
                </c:pt>
                <c:pt idx="15922" formatCode="0">
                  <c:v>2575.56</c:v>
                </c:pt>
                <c:pt idx="15923" formatCode="0">
                  <c:v>2564.384</c:v>
                </c:pt>
                <c:pt idx="15924" formatCode="0">
                  <c:v>2516.632</c:v>
                </c:pt>
                <c:pt idx="15925" formatCode="0">
                  <c:v>2508.504</c:v>
                </c:pt>
                <c:pt idx="15926" formatCode="0">
                  <c:v>2478.024</c:v>
                </c:pt>
                <c:pt idx="15927" formatCode="0">
                  <c:v>2461.768</c:v>
                </c:pt>
                <c:pt idx="15928" formatCode="0">
                  <c:v>2494.28</c:v>
                </c:pt>
                <c:pt idx="15929" formatCode="0">
                  <c:v>2569.464</c:v>
                </c:pt>
                <c:pt idx="15930" formatCode="0">
                  <c:v>2746.248</c:v>
                </c:pt>
                <c:pt idx="15931" formatCode="0">
                  <c:v>2780.792</c:v>
                </c:pt>
                <c:pt idx="15932" formatCode="0">
                  <c:v>2710.688</c:v>
                </c:pt>
                <c:pt idx="15933" formatCode="0">
                  <c:v>2543.048</c:v>
                </c:pt>
                <c:pt idx="15934" formatCode="0">
                  <c:v>2299.208</c:v>
                </c:pt>
                <c:pt idx="15935" formatCode="0">
                  <c:v>2057.4</c:v>
                </c:pt>
                <c:pt idx="15936" formatCode="0">
                  <c:v>1908.048</c:v>
                </c:pt>
                <c:pt idx="15937" formatCode="0">
                  <c:v>1844.04</c:v>
                </c:pt>
                <c:pt idx="15938" formatCode="0">
                  <c:v>1811.528</c:v>
                </c:pt>
                <c:pt idx="15939" formatCode="0">
                  <c:v>1817.624</c:v>
                </c:pt>
                <c:pt idx="15940" formatCode="0">
                  <c:v>1887.728</c:v>
                </c:pt>
                <c:pt idx="15941" formatCode="0">
                  <c:v>2148.84</c:v>
                </c:pt>
                <c:pt idx="15942" formatCode="0">
                  <c:v>2588.768</c:v>
                </c:pt>
                <c:pt idx="15943" formatCode="0">
                  <c:v>2848.864</c:v>
                </c:pt>
                <c:pt idx="15944" formatCode="0">
                  <c:v>2805.176</c:v>
                </c:pt>
                <c:pt idx="15945" formatCode="0">
                  <c:v>2770.632</c:v>
                </c:pt>
                <c:pt idx="15946" formatCode="0">
                  <c:v>2721.864</c:v>
                </c:pt>
                <c:pt idx="15947" formatCode="0">
                  <c:v>2679.192</c:v>
                </c:pt>
                <c:pt idx="15948" formatCode="0">
                  <c:v>2625.344</c:v>
                </c:pt>
                <c:pt idx="15949" formatCode="0">
                  <c:v>2586.736</c:v>
                </c:pt>
                <c:pt idx="15950" formatCode="0">
                  <c:v>2554.224</c:v>
                </c:pt>
                <c:pt idx="15951" formatCode="0">
                  <c:v>2547.112</c:v>
                </c:pt>
                <c:pt idx="15952" formatCode="0">
                  <c:v>2602.992</c:v>
                </c:pt>
                <c:pt idx="15953" formatCode="0">
                  <c:v>2698.496</c:v>
                </c:pt>
                <c:pt idx="15954" formatCode="0">
                  <c:v>2853.944</c:v>
                </c:pt>
                <c:pt idx="15955" formatCode="0">
                  <c:v>2841.752</c:v>
                </c:pt>
                <c:pt idx="15956" formatCode="0">
                  <c:v>2723.896</c:v>
                </c:pt>
                <c:pt idx="15957" formatCode="0">
                  <c:v>2564.384</c:v>
                </c:pt>
                <c:pt idx="15958" formatCode="0">
                  <c:v>2298.192</c:v>
                </c:pt>
                <c:pt idx="15959" formatCode="0">
                  <c:v>2079.752</c:v>
                </c:pt>
                <c:pt idx="15960" formatCode="0">
                  <c:v>1899.92</c:v>
                </c:pt>
                <c:pt idx="15961" formatCode="0">
                  <c:v>1816.608</c:v>
                </c:pt>
                <c:pt idx="15962" formatCode="0">
                  <c:v>1765.808</c:v>
                </c:pt>
                <c:pt idx="15963" formatCode="0">
                  <c:v>1763.776</c:v>
                </c:pt>
                <c:pt idx="15964" formatCode="0">
                  <c:v>1831.848</c:v>
                </c:pt>
                <c:pt idx="15965" formatCode="0">
                  <c:v>2047.24</c:v>
                </c:pt>
                <c:pt idx="15966" formatCode="0">
                  <c:v>2444.496</c:v>
                </c:pt>
                <c:pt idx="15967" formatCode="0">
                  <c:v>2684.272</c:v>
                </c:pt>
                <c:pt idx="15968" formatCode="0">
                  <c:v>2690.368</c:v>
                </c:pt>
                <c:pt idx="15969" formatCode="0">
                  <c:v>2662.936</c:v>
                </c:pt>
                <c:pt idx="15970" formatCode="0">
                  <c:v>2663.952</c:v>
                </c:pt>
                <c:pt idx="15971" formatCode="0">
                  <c:v>2620.264</c:v>
                </c:pt>
                <c:pt idx="15972" formatCode="0">
                  <c:v>2592.832</c:v>
                </c:pt>
                <c:pt idx="15973" formatCode="0">
                  <c:v>2557.272</c:v>
                </c:pt>
                <c:pt idx="15974" formatCode="0">
                  <c:v>2519.68</c:v>
                </c:pt>
                <c:pt idx="15975" formatCode="0">
                  <c:v>2495.296</c:v>
                </c:pt>
                <c:pt idx="15976" formatCode="0">
                  <c:v>2514.6</c:v>
                </c:pt>
                <c:pt idx="15977" formatCode="0">
                  <c:v>2580.64</c:v>
                </c:pt>
                <c:pt idx="15978" formatCode="0">
                  <c:v>2712.72</c:v>
                </c:pt>
                <c:pt idx="15979" formatCode="0">
                  <c:v>2669.032</c:v>
                </c:pt>
                <c:pt idx="15980" formatCode="0">
                  <c:v>2583.688</c:v>
                </c:pt>
                <c:pt idx="15981" formatCode="0">
                  <c:v>2450.592</c:v>
                </c:pt>
                <c:pt idx="15982" formatCode="0">
                  <c:v>2263.648</c:v>
                </c:pt>
                <c:pt idx="15983" formatCode="0">
                  <c:v>2088.896</c:v>
                </c:pt>
                <c:pt idx="15984" formatCode="0">
                  <c:v>1923.288</c:v>
                </c:pt>
                <c:pt idx="15985" formatCode="0">
                  <c:v>1804.416</c:v>
                </c:pt>
                <c:pt idx="15986" formatCode="0">
                  <c:v>1763.776</c:v>
                </c:pt>
                <c:pt idx="15987" formatCode="0">
                  <c:v>1742.44</c:v>
                </c:pt>
                <c:pt idx="15988" formatCode="0">
                  <c:v>1763.776</c:v>
                </c:pt>
                <c:pt idx="15989" formatCode="0">
                  <c:v>1853.184</c:v>
                </c:pt>
                <c:pt idx="15990" formatCode="0">
                  <c:v>2009.648</c:v>
                </c:pt>
                <c:pt idx="15991" formatCode="0">
                  <c:v>2213.864</c:v>
                </c:pt>
                <c:pt idx="15992" formatCode="0">
                  <c:v>2375.408</c:v>
                </c:pt>
                <c:pt idx="15993" formatCode="0">
                  <c:v>2517.648</c:v>
                </c:pt>
                <c:pt idx="15994" formatCode="0">
                  <c:v>2550.16</c:v>
                </c:pt>
                <c:pt idx="15995" formatCode="0">
                  <c:v>2568.448</c:v>
                </c:pt>
                <c:pt idx="15996" formatCode="0">
                  <c:v>2517.648</c:v>
                </c:pt>
                <c:pt idx="15997" formatCode="0">
                  <c:v>2453.64</c:v>
                </c:pt>
                <c:pt idx="15998" formatCode="0">
                  <c:v>2418.08</c:v>
                </c:pt>
                <c:pt idx="15999" formatCode="0">
                  <c:v>2377.44</c:v>
                </c:pt>
                <c:pt idx="16000" formatCode="0">
                  <c:v>2377.44</c:v>
                </c:pt>
                <c:pt idx="16001" formatCode="0">
                  <c:v>2438.4</c:v>
                </c:pt>
                <c:pt idx="16002" formatCode="0">
                  <c:v>2567.432</c:v>
                </c:pt>
                <c:pt idx="16003" formatCode="0">
                  <c:v>2533.904</c:v>
                </c:pt>
                <c:pt idx="16004" formatCode="0">
                  <c:v>2458.72</c:v>
                </c:pt>
                <c:pt idx="16005" formatCode="0">
                  <c:v>2338.832</c:v>
                </c:pt>
                <c:pt idx="16006" formatCode="0">
                  <c:v>2181.352</c:v>
                </c:pt>
                <c:pt idx="16007" formatCode="0">
                  <c:v>2036.064</c:v>
                </c:pt>
                <c:pt idx="16008" formatCode="0">
                  <c:v>1883.664</c:v>
                </c:pt>
                <c:pt idx="16009" formatCode="0">
                  <c:v>1705.864</c:v>
                </c:pt>
                <c:pt idx="16010" formatCode="0">
                  <c:v>1761.744</c:v>
                </c:pt>
                <c:pt idx="16011" formatCode="0">
                  <c:v>1735.328</c:v>
                </c:pt>
                <c:pt idx="16012" formatCode="0">
                  <c:v>1737.36</c:v>
                </c:pt>
                <c:pt idx="16013" formatCode="0">
                  <c:v>1769.872</c:v>
                </c:pt>
                <c:pt idx="16014" formatCode="0">
                  <c:v>1865.376</c:v>
                </c:pt>
                <c:pt idx="16015" formatCode="0">
                  <c:v>2022.856</c:v>
                </c:pt>
                <c:pt idx="16016" formatCode="0">
                  <c:v>2175.256</c:v>
                </c:pt>
                <c:pt idx="16017" formatCode="0">
                  <c:v>2369.312</c:v>
                </c:pt>
                <c:pt idx="16018" formatCode="0">
                  <c:v>2414.016</c:v>
                </c:pt>
                <c:pt idx="16019" formatCode="0">
                  <c:v>2379.472</c:v>
                </c:pt>
                <c:pt idx="16020" formatCode="0">
                  <c:v>2321.56</c:v>
                </c:pt>
                <c:pt idx="16021" formatCode="0">
                  <c:v>2274.824</c:v>
                </c:pt>
                <c:pt idx="16022" formatCode="0">
                  <c:v>2227.072</c:v>
                </c:pt>
                <c:pt idx="16023" formatCode="0">
                  <c:v>2232.152</c:v>
                </c:pt>
                <c:pt idx="16024" formatCode="0">
                  <c:v>2287.016</c:v>
                </c:pt>
                <c:pt idx="16025" formatCode="0">
                  <c:v>2400.808</c:v>
                </c:pt>
                <c:pt idx="16026" formatCode="0">
                  <c:v>2626.36</c:v>
                </c:pt>
                <c:pt idx="16027" formatCode="0">
                  <c:v>2639.568</c:v>
                </c:pt>
                <c:pt idx="16028" formatCode="0">
                  <c:v>2571.496</c:v>
                </c:pt>
                <c:pt idx="16029" formatCode="0">
                  <c:v>2481.072</c:v>
                </c:pt>
                <c:pt idx="16030" formatCode="0">
                  <c:v>2333.752</c:v>
                </c:pt>
                <c:pt idx="16031" formatCode="0">
                  <c:v>2100.072</c:v>
                </c:pt>
                <c:pt idx="16032" formatCode="0">
                  <c:v>1782.064</c:v>
                </c:pt>
                <c:pt idx="16033" formatCode="0">
                  <c:v>1706.88</c:v>
                </c:pt>
                <c:pt idx="16034" formatCode="0">
                  <c:v>1707.896</c:v>
                </c:pt>
                <c:pt idx="16035" formatCode="0">
                  <c:v>1723.136</c:v>
                </c:pt>
                <c:pt idx="16036" formatCode="0">
                  <c:v>1822.704</c:v>
                </c:pt>
                <c:pt idx="16037" formatCode="0">
                  <c:v>2070.608</c:v>
                </c:pt>
                <c:pt idx="16038" formatCode="0">
                  <c:v>2448.56</c:v>
                </c:pt>
                <c:pt idx="16039" formatCode="0">
                  <c:v>2686.304</c:v>
                </c:pt>
                <c:pt idx="16040" formatCode="0">
                  <c:v>2691.384</c:v>
                </c:pt>
                <c:pt idx="16041" formatCode="0">
                  <c:v>2696.464</c:v>
                </c:pt>
                <c:pt idx="16042" formatCode="0">
                  <c:v>2714.752</c:v>
                </c:pt>
                <c:pt idx="16043" formatCode="0">
                  <c:v>2679.192</c:v>
                </c:pt>
                <c:pt idx="16044" formatCode="0">
                  <c:v>2612.136</c:v>
                </c:pt>
                <c:pt idx="16045" formatCode="0">
                  <c:v>2584.704</c:v>
                </c:pt>
                <c:pt idx="16046" formatCode="0">
                  <c:v>2571.496</c:v>
                </c:pt>
                <c:pt idx="16047" formatCode="0">
                  <c:v>2576.576</c:v>
                </c:pt>
                <c:pt idx="16048" formatCode="0">
                  <c:v>2634.488</c:v>
                </c:pt>
                <c:pt idx="16049" formatCode="0">
                  <c:v>2778.76</c:v>
                </c:pt>
                <c:pt idx="16050" formatCode="0">
                  <c:v>2688.336</c:v>
                </c:pt>
                <c:pt idx="16051" formatCode="0">
                  <c:v>2600.96</c:v>
                </c:pt>
                <c:pt idx="16052" formatCode="0">
                  <c:v>2528.824</c:v>
                </c:pt>
                <c:pt idx="16053" formatCode="0">
                  <c:v>2436.368</c:v>
                </c:pt>
                <c:pt idx="16054" formatCode="0">
                  <c:v>2207.768</c:v>
                </c:pt>
                <c:pt idx="16055" formatCode="0">
                  <c:v>1981.2</c:v>
                </c:pt>
                <c:pt idx="16056" formatCode="0">
                  <c:v>1842.008</c:v>
                </c:pt>
                <c:pt idx="16057" formatCode="0">
                  <c:v>1781.048</c:v>
                </c:pt>
                <c:pt idx="16058" formatCode="0">
                  <c:v>1744.472</c:v>
                </c:pt>
                <c:pt idx="16059" formatCode="0">
                  <c:v>1744.472</c:v>
                </c:pt>
                <c:pt idx="16060" formatCode="0">
                  <c:v>1821.688</c:v>
                </c:pt>
                <c:pt idx="16061" formatCode="0">
                  <c:v>2058.416</c:v>
                </c:pt>
                <c:pt idx="16062" formatCode="0">
                  <c:v>2486.152</c:v>
                </c:pt>
                <c:pt idx="16063" formatCode="0">
                  <c:v>2715.768</c:v>
                </c:pt>
                <c:pt idx="16064" formatCode="0">
                  <c:v>2713.736</c:v>
                </c:pt>
                <c:pt idx="16065" formatCode="0">
                  <c:v>2725.928</c:v>
                </c:pt>
                <c:pt idx="16066" formatCode="0">
                  <c:v>2740.152</c:v>
                </c:pt>
                <c:pt idx="16067" formatCode="0">
                  <c:v>2726.944</c:v>
                </c:pt>
                <c:pt idx="16068" formatCode="0">
                  <c:v>2697.48</c:v>
                </c:pt>
                <c:pt idx="16069" formatCode="0">
                  <c:v>2676.144</c:v>
                </c:pt>
                <c:pt idx="16070" formatCode="0">
                  <c:v>2592.832</c:v>
                </c:pt>
                <c:pt idx="16071" formatCode="0">
                  <c:v>2594.864</c:v>
                </c:pt>
                <c:pt idx="16072" formatCode="0">
                  <c:v>2645.664</c:v>
                </c:pt>
                <c:pt idx="16073" formatCode="0">
                  <c:v>2910.84</c:v>
                </c:pt>
                <c:pt idx="16074" formatCode="0">
                  <c:v>2957.576</c:v>
                </c:pt>
                <c:pt idx="16075" formatCode="0">
                  <c:v>2875.28</c:v>
                </c:pt>
                <c:pt idx="16076" formatCode="0">
                  <c:v>2773.68</c:v>
                </c:pt>
                <c:pt idx="16077" formatCode="0">
                  <c:v>2579.624</c:v>
                </c:pt>
                <c:pt idx="16078" formatCode="0">
                  <c:v>2339.848</c:v>
                </c:pt>
                <c:pt idx="16079" formatCode="0">
                  <c:v>2102.104</c:v>
                </c:pt>
                <c:pt idx="16080" formatCode="0">
                  <c:v>1946.656</c:v>
                </c:pt>
                <c:pt idx="16081" formatCode="0">
                  <c:v>1870.456</c:v>
                </c:pt>
                <c:pt idx="16082" formatCode="0">
                  <c:v>1840.992</c:v>
                </c:pt>
                <c:pt idx="16083" formatCode="0">
                  <c:v>1855.216</c:v>
                </c:pt>
                <c:pt idx="16084" formatCode="0">
                  <c:v>1949.704</c:v>
                </c:pt>
                <c:pt idx="16085" formatCode="0">
                  <c:v>2205.736</c:v>
                </c:pt>
                <c:pt idx="16086" formatCode="0">
                  <c:v>2627.376</c:v>
                </c:pt>
                <c:pt idx="16087" formatCode="0">
                  <c:v>2819.4</c:v>
                </c:pt>
                <c:pt idx="16088" formatCode="0">
                  <c:v>2746.248</c:v>
                </c:pt>
                <c:pt idx="16089" formatCode="0">
                  <c:v>2683.256</c:v>
                </c:pt>
                <c:pt idx="16090" formatCode="0">
                  <c:v>2644.648</c:v>
                </c:pt>
                <c:pt idx="16091" formatCode="0">
                  <c:v>2610.104</c:v>
                </c:pt>
                <c:pt idx="16092" formatCode="0">
                  <c:v>2572.512</c:v>
                </c:pt>
                <c:pt idx="16093" formatCode="0">
                  <c:v>2541.016</c:v>
                </c:pt>
                <c:pt idx="16094" formatCode="0">
                  <c:v>2509.52</c:v>
                </c:pt>
                <c:pt idx="16095" formatCode="0">
                  <c:v>2522.728</c:v>
                </c:pt>
                <c:pt idx="16096" formatCode="0">
                  <c:v>2646.68</c:v>
                </c:pt>
                <c:pt idx="16097" formatCode="0">
                  <c:v>2891.536</c:v>
                </c:pt>
                <c:pt idx="16098" formatCode="0">
                  <c:v>2930.144</c:v>
                </c:pt>
                <c:pt idx="16099" formatCode="0">
                  <c:v>2866.136</c:v>
                </c:pt>
                <c:pt idx="16100" formatCode="0">
                  <c:v>2761.488</c:v>
                </c:pt>
                <c:pt idx="16101" formatCode="0">
                  <c:v>2571.496</c:v>
                </c:pt>
                <c:pt idx="16102" formatCode="0">
                  <c:v>2289.048</c:v>
                </c:pt>
                <c:pt idx="16103" formatCode="0">
                  <c:v>2080.768</c:v>
                </c:pt>
                <c:pt idx="16104" formatCode="0">
                  <c:v>1921.256</c:v>
                </c:pt>
                <c:pt idx="16105" formatCode="0">
                  <c:v>1848.104</c:v>
                </c:pt>
                <c:pt idx="16106" formatCode="0">
                  <c:v>1803.4</c:v>
                </c:pt>
                <c:pt idx="16107" formatCode="0">
                  <c:v>1812.544</c:v>
                </c:pt>
                <c:pt idx="16108" formatCode="0">
                  <c:v>1919.224</c:v>
                </c:pt>
                <c:pt idx="16109" formatCode="0">
                  <c:v>2172.208</c:v>
                </c:pt>
                <c:pt idx="16110" formatCode="0">
                  <c:v>2582.672</c:v>
                </c:pt>
                <c:pt idx="16111" formatCode="0">
                  <c:v>2788.92</c:v>
                </c:pt>
                <c:pt idx="16112" formatCode="0">
                  <c:v>2789.936</c:v>
                </c:pt>
                <c:pt idx="16113" formatCode="0">
                  <c:v>2800.096</c:v>
                </c:pt>
                <c:pt idx="16114" formatCode="0">
                  <c:v>2774.696</c:v>
                </c:pt>
                <c:pt idx="16115" formatCode="0">
                  <c:v>2782.824</c:v>
                </c:pt>
                <c:pt idx="16116" formatCode="0">
                  <c:v>2770.632</c:v>
                </c:pt>
                <c:pt idx="16117" formatCode="0">
                  <c:v>2726.944</c:v>
                </c:pt>
                <c:pt idx="16118" formatCode="0">
                  <c:v>2705.608</c:v>
                </c:pt>
                <c:pt idx="16119" formatCode="0">
                  <c:v>2671.064</c:v>
                </c:pt>
                <c:pt idx="16120" formatCode="0">
                  <c:v>2772.664</c:v>
                </c:pt>
                <c:pt idx="16121" formatCode="0">
                  <c:v>2965.704</c:v>
                </c:pt>
                <c:pt idx="16122" formatCode="0">
                  <c:v>2991.104</c:v>
                </c:pt>
                <c:pt idx="16123" formatCode="0">
                  <c:v>2929.128</c:v>
                </c:pt>
                <c:pt idx="16124" formatCode="0">
                  <c:v>2796.032</c:v>
                </c:pt>
                <c:pt idx="16125" formatCode="0">
                  <c:v>2605.024</c:v>
                </c:pt>
                <c:pt idx="16126" formatCode="0">
                  <c:v>2353.056</c:v>
                </c:pt>
                <c:pt idx="16127" formatCode="0">
                  <c:v>2146.808</c:v>
                </c:pt>
                <c:pt idx="16128" formatCode="0">
                  <c:v>1981.2</c:v>
                </c:pt>
                <c:pt idx="16129" formatCode="0">
                  <c:v>1908.048</c:v>
                </c:pt>
                <c:pt idx="16130" formatCode="0">
                  <c:v>1884.68</c:v>
                </c:pt>
                <c:pt idx="16131" formatCode="0">
                  <c:v>1877.568</c:v>
                </c:pt>
                <c:pt idx="16132" formatCode="0">
                  <c:v>1964.944</c:v>
                </c:pt>
                <c:pt idx="16133" formatCode="0">
                  <c:v>2205.736</c:v>
                </c:pt>
                <c:pt idx="16134" formatCode="0">
                  <c:v>2608.072</c:v>
                </c:pt>
                <c:pt idx="16135" formatCode="0">
                  <c:v>2827.528</c:v>
                </c:pt>
                <c:pt idx="16136" formatCode="0">
                  <c:v>2781.808</c:v>
                </c:pt>
                <c:pt idx="16137" formatCode="0">
                  <c:v>2754.376</c:v>
                </c:pt>
                <c:pt idx="16138" formatCode="0">
                  <c:v>2741.168</c:v>
                </c:pt>
                <c:pt idx="16139" formatCode="0">
                  <c:v>2736.088</c:v>
                </c:pt>
                <c:pt idx="16140" formatCode="0">
                  <c:v>2756.408</c:v>
                </c:pt>
                <c:pt idx="16141" formatCode="0">
                  <c:v>2791.968</c:v>
                </c:pt>
                <c:pt idx="16142" formatCode="0">
                  <c:v>2758.44</c:v>
                </c:pt>
                <c:pt idx="16143" formatCode="0">
                  <c:v>2733.04</c:v>
                </c:pt>
                <c:pt idx="16144" formatCode="0">
                  <c:v>2802.128</c:v>
                </c:pt>
                <c:pt idx="16145" formatCode="0">
                  <c:v>2975.864</c:v>
                </c:pt>
                <c:pt idx="16146" formatCode="0">
                  <c:v>2974.848</c:v>
                </c:pt>
                <c:pt idx="16147" formatCode="0">
                  <c:v>2845.816</c:v>
                </c:pt>
                <c:pt idx="16148" formatCode="0">
                  <c:v>2726.944</c:v>
                </c:pt>
                <c:pt idx="16149" formatCode="0">
                  <c:v>2570.48</c:v>
                </c:pt>
                <c:pt idx="16150" formatCode="0">
                  <c:v>2362.2</c:v>
                </c:pt>
                <c:pt idx="16151" formatCode="0">
                  <c:v>2155.952</c:v>
                </c:pt>
                <c:pt idx="16152" formatCode="0">
                  <c:v>2001.52</c:v>
                </c:pt>
                <c:pt idx="16153" formatCode="0">
                  <c:v>1897.888</c:v>
                </c:pt>
                <c:pt idx="16154" formatCode="0">
                  <c:v>1848.104</c:v>
                </c:pt>
                <c:pt idx="16155" formatCode="0">
                  <c:v>1834.896</c:v>
                </c:pt>
                <c:pt idx="16156" formatCode="0">
                  <c:v>1871.472</c:v>
                </c:pt>
                <c:pt idx="16157" formatCode="0">
                  <c:v>1979.168</c:v>
                </c:pt>
                <c:pt idx="16158" formatCode="0">
                  <c:v>2145.792</c:v>
                </c:pt>
                <c:pt idx="16159" formatCode="0">
                  <c:v>2311.4</c:v>
                </c:pt>
                <c:pt idx="16160" formatCode="0">
                  <c:v>2514.6</c:v>
                </c:pt>
                <c:pt idx="16161" formatCode="0">
                  <c:v>2621.28</c:v>
                </c:pt>
                <c:pt idx="16162" formatCode="0">
                  <c:v>2686.304</c:v>
                </c:pt>
                <c:pt idx="16163" formatCode="0">
                  <c:v>2716.784</c:v>
                </c:pt>
                <c:pt idx="16164" formatCode="0">
                  <c:v>2704.592</c:v>
                </c:pt>
                <c:pt idx="16165" formatCode="0">
                  <c:v>2656.84</c:v>
                </c:pt>
                <c:pt idx="16166" formatCode="0">
                  <c:v>2634.488</c:v>
                </c:pt>
                <c:pt idx="16167" formatCode="0">
                  <c:v>2639.568</c:v>
                </c:pt>
                <c:pt idx="16168" formatCode="0">
                  <c:v>2713.736</c:v>
                </c:pt>
                <c:pt idx="16169" formatCode="0">
                  <c:v>2815.336</c:v>
                </c:pt>
                <c:pt idx="16170" formatCode="0">
                  <c:v>2756.408</c:v>
                </c:pt>
                <c:pt idx="16171" formatCode="0">
                  <c:v>2630.424</c:v>
                </c:pt>
                <c:pt idx="16172" formatCode="0">
                  <c:v>2521.712</c:v>
                </c:pt>
                <c:pt idx="16173" formatCode="0">
                  <c:v>2403.856</c:v>
                </c:pt>
                <c:pt idx="16174" formatCode="0">
                  <c:v>2227.072</c:v>
                </c:pt>
                <c:pt idx="16175" formatCode="0">
                  <c:v>2063.496</c:v>
                </c:pt>
                <c:pt idx="16176" formatCode="0">
                  <c:v>1960.88</c:v>
                </c:pt>
                <c:pt idx="16177" formatCode="0">
                  <c:v>1852.168</c:v>
                </c:pt>
                <c:pt idx="16178" formatCode="0">
                  <c:v>1799.336</c:v>
                </c:pt>
                <c:pt idx="16179" formatCode="0">
                  <c:v>1786.128</c:v>
                </c:pt>
                <c:pt idx="16180" formatCode="0">
                  <c:v>1816.608</c:v>
                </c:pt>
                <c:pt idx="16181" formatCode="0">
                  <c:v>1891.792</c:v>
                </c:pt>
                <c:pt idx="16182" formatCode="0">
                  <c:v>2012.696</c:v>
                </c:pt>
                <c:pt idx="16183" formatCode="0">
                  <c:v>2179.32</c:v>
                </c:pt>
                <c:pt idx="16184" formatCode="0">
                  <c:v>2375.408</c:v>
                </c:pt>
                <c:pt idx="16185" formatCode="0">
                  <c:v>2488.184</c:v>
                </c:pt>
                <c:pt idx="16186" formatCode="0">
                  <c:v>2493.264</c:v>
                </c:pt>
                <c:pt idx="16187" formatCode="0">
                  <c:v>2466.848</c:v>
                </c:pt>
                <c:pt idx="16188" formatCode="0">
                  <c:v>2437.384</c:v>
                </c:pt>
                <c:pt idx="16189" formatCode="0">
                  <c:v>2400.808</c:v>
                </c:pt>
                <c:pt idx="16190" formatCode="0">
                  <c:v>2385.568</c:v>
                </c:pt>
                <c:pt idx="16191" formatCode="0">
                  <c:v>2424.176</c:v>
                </c:pt>
                <c:pt idx="16192" formatCode="0">
                  <c:v>2590.8</c:v>
                </c:pt>
                <c:pt idx="16193" formatCode="0">
                  <c:v>2819.4</c:v>
                </c:pt>
                <c:pt idx="16194" formatCode="0">
                  <c:v>2844.8</c:v>
                </c:pt>
                <c:pt idx="16195" formatCode="0">
                  <c:v>2796.032</c:v>
                </c:pt>
                <c:pt idx="16196" formatCode="0">
                  <c:v>2698.496</c:v>
                </c:pt>
                <c:pt idx="16197" formatCode="0">
                  <c:v>2553.208</c:v>
                </c:pt>
                <c:pt idx="16198" formatCode="0">
                  <c:v>2324.608</c:v>
                </c:pt>
                <c:pt idx="16199" formatCode="0">
                  <c:v>2086.864</c:v>
                </c:pt>
                <c:pt idx="16200" formatCode="0">
                  <c:v>1949.704</c:v>
                </c:pt>
                <c:pt idx="16201" formatCode="0">
                  <c:v>1856.232</c:v>
                </c:pt>
                <c:pt idx="16202" formatCode="0">
                  <c:v>1820.672</c:v>
                </c:pt>
                <c:pt idx="16203" formatCode="0">
                  <c:v>1849.12</c:v>
                </c:pt>
                <c:pt idx="16204" formatCode="0">
                  <c:v>1942.592</c:v>
                </c:pt>
                <c:pt idx="16205" formatCode="0">
                  <c:v>2214.88</c:v>
                </c:pt>
                <c:pt idx="16206" formatCode="0">
                  <c:v>2633.472</c:v>
                </c:pt>
                <c:pt idx="16207" formatCode="0">
                  <c:v>2853.944</c:v>
                </c:pt>
                <c:pt idx="16208" formatCode="0">
                  <c:v>2832.608</c:v>
                </c:pt>
                <c:pt idx="16209" formatCode="0">
                  <c:v>2815.336</c:v>
                </c:pt>
                <c:pt idx="16210" formatCode="0">
                  <c:v>2817.368</c:v>
                </c:pt>
                <c:pt idx="16211" formatCode="0">
                  <c:v>2776.728</c:v>
                </c:pt>
                <c:pt idx="16212" formatCode="0">
                  <c:v>2743.2</c:v>
                </c:pt>
                <c:pt idx="16213" formatCode="0">
                  <c:v>2680.208</c:v>
                </c:pt>
                <c:pt idx="16214" formatCode="0">
                  <c:v>2641.6</c:v>
                </c:pt>
                <c:pt idx="16215" formatCode="0">
                  <c:v>2683.256</c:v>
                </c:pt>
                <c:pt idx="16216" formatCode="0">
                  <c:v>2774.696</c:v>
                </c:pt>
                <c:pt idx="16217" formatCode="0">
                  <c:v>3051.048</c:v>
                </c:pt>
                <c:pt idx="16218" formatCode="0">
                  <c:v>3132.328</c:v>
                </c:pt>
                <c:pt idx="16219" formatCode="0">
                  <c:v>3084.576</c:v>
                </c:pt>
                <c:pt idx="16220" formatCode="0">
                  <c:v>2971.8</c:v>
                </c:pt>
                <c:pt idx="16221" formatCode="0">
                  <c:v>2803.144</c:v>
                </c:pt>
                <c:pt idx="16222" formatCode="0">
                  <c:v>2543.048</c:v>
                </c:pt>
                <c:pt idx="16223" formatCode="0">
                  <c:v>2310.384</c:v>
                </c:pt>
                <c:pt idx="16224" formatCode="0">
                  <c:v>2144.776</c:v>
                </c:pt>
                <c:pt idx="16225" formatCode="0">
                  <c:v>2062.48</c:v>
                </c:pt>
                <c:pt idx="16226" formatCode="0">
                  <c:v>2037.08</c:v>
                </c:pt>
                <c:pt idx="16227" formatCode="0">
                  <c:v>2056.384</c:v>
                </c:pt>
                <c:pt idx="16228" formatCode="0">
                  <c:v>2167.128</c:v>
                </c:pt>
                <c:pt idx="16229" formatCode="0">
                  <c:v>2452.624</c:v>
                </c:pt>
                <c:pt idx="16230" formatCode="0">
                  <c:v>2894.584</c:v>
                </c:pt>
                <c:pt idx="16231" formatCode="0">
                  <c:v>3120.136</c:v>
                </c:pt>
                <c:pt idx="16232" formatCode="0">
                  <c:v>3051.048</c:v>
                </c:pt>
                <c:pt idx="16233" formatCode="0">
                  <c:v>2999.232</c:v>
                </c:pt>
                <c:pt idx="16234" formatCode="0">
                  <c:v>2935.224</c:v>
                </c:pt>
                <c:pt idx="16235" formatCode="0">
                  <c:v>2847.848</c:v>
                </c:pt>
                <c:pt idx="16236" formatCode="0">
                  <c:v>2788.92</c:v>
                </c:pt>
                <c:pt idx="16237" formatCode="0">
                  <c:v>2737.104</c:v>
                </c:pt>
                <c:pt idx="16238" formatCode="0">
                  <c:v>2663.952</c:v>
                </c:pt>
                <c:pt idx="16239" formatCode="0">
                  <c:v>2655.824</c:v>
                </c:pt>
                <c:pt idx="16240" formatCode="0">
                  <c:v>2769.616</c:v>
                </c:pt>
                <c:pt idx="16241" formatCode="0">
                  <c:v>3116.072</c:v>
                </c:pt>
                <c:pt idx="16242" formatCode="0">
                  <c:v>3180.08</c:v>
                </c:pt>
                <c:pt idx="16243" formatCode="0">
                  <c:v>3145.536</c:v>
                </c:pt>
                <c:pt idx="16244" formatCode="0">
                  <c:v>3015.488</c:v>
                </c:pt>
                <c:pt idx="16245" formatCode="0">
                  <c:v>2840.736</c:v>
                </c:pt>
                <c:pt idx="16246" formatCode="0">
                  <c:v>2566.416</c:v>
                </c:pt>
                <c:pt idx="16247" formatCode="0">
                  <c:v>2293.112</c:v>
                </c:pt>
                <c:pt idx="16248" formatCode="0">
                  <c:v>2164.08</c:v>
                </c:pt>
                <c:pt idx="16249" formatCode="0">
                  <c:v>2101.088</c:v>
                </c:pt>
                <c:pt idx="16250" formatCode="0">
                  <c:v>2062.48</c:v>
                </c:pt>
                <c:pt idx="16251" formatCode="0">
                  <c:v>2097.024</c:v>
                </c:pt>
                <c:pt idx="16252" formatCode="0">
                  <c:v>2207.768</c:v>
                </c:pt>
                <c:pt idx="16253" formatCode="0">
                  <c:v>2490.216</c:v>
                </c:pt>
                <c:pt idx="16254" formatCode="0">
                  <c:v>2922.016</c:v>
                </c:pt>
                <c:pt idx="16255" formatCode="0">
                  <c:v>3151.632</c:v>
                </c:pt>
                <c:pt idx="16256" formatCode="0">
                  <c:v>3063.24</c:v>
                </c:pt>
                <c:pt idx="16257" formatCode="0">
                  <c:v>2959.608</c:v>
                </c:pt>
                <c:pt idx="16258" formatCode="0">
                  <c:v>2874.264</c:v>
                </c:pt>
                <c:pt idx="16259" formatCode="0">
                  <c:v>2785.872</c:v>
                </c:pt>
                <c:pt idx="16260" formatCode="0">
                  <c:v>2699.512</c:v>
                </c:pt>
                <c:pt idx="16261" formatCode="0">
                  <c:v>2633.472</c:v>
                </c:pt>
                <c:pt idx="16262" formatCode="0">
                  <c:v>2588.768</c:v>
                </c:pt>
                <c:pt idx="16263" formatCode="0">
                  <c:v>2574.544</c:v>
                </c:pt>
                <c:pt idx="16264" formatCode="0">
                  <c:v>2709.672</c:v>
                </c:pt>
                <c:pt idx="16265" formatCode="0">
                  <c:v>3000.248</c:v>
                </c:pt>
                <c:pt idx="16266" formatCode="0">
                  <c:v>3049.016</c:v>
                </c:pt>
                <c:pt idx="16267" formatCode="0">
                  <c:v>2989.072</c:v>
                </c:pt>
                <c:pt idx="16268" formatCode="0">
                  <c:v>2883.408</c:v>
                </c:pt>
                <c:pt idx="16269" formatCode="0">
                  <c:v>2698.496</c:v>
                </c:pt>
                <c:pt idx="16270" formatCode="0">
                  <c:v>2445.512</c:v>
                </c:pt>
                <c:pt idx="16271" formatCode="0">
                  <c:v>2202.688</c:v>
                </c:pt>
                <c:pt idx="16272" formatCode="0">
                  <c:v>2077.72</c:v>
                </c:pt>
                <c:pt idx="16273" formatCode="0">
                  <c:v>2008.632</c:v>
                </c:pt>
                <c:pt idx="16274" formatCode="0">
                  <c:v>1966.976</c:v>
                </c:pt>
                <c:pt idx="16275" formatCode="0">
                  <c:v>1975.104</c:v>
                </c:pt>
                <c:pt idx="16276" formatCode="0">
                  <c:v>2089.912</c:v>
                </c:pt>
                <c:pt idx="16277" formatCode="0">
                  <c:v>2358.136</c:v>
                </c:pt>
                <c:pt idx="16278" formatCode="0">
                  <c:v>2775.712</c:v>
                </c:pt>
                <c:pt idx="16279" formatCode="0">
                  <c:v>2952.496</c:v>
                </c:pt>
                <c:pt idx="16280" formatCode="0">
                  <c:v>2893.568</c:v>
                </c:pt>
                <c:pt idx="16281" formatCode="0">
                  <c:v>2823.464</c:v>
                </c:pt>
                <c:pt idx="16282" formatCode="0">
                  <c:v>2800.096</c:v>
                </c:pt>
                <c:pt idx="16283" formatCode="0">
                  <c:v>2738.12</c:v>
                </c:pt>
                <c:pt idx="16284" formatCode="0">
                  <c:v>2651.76</c:v>
                </c:pt>
                <c:pt idx="16285" formatCode="0">
                  <c:v>2663.952</c:v>
                </c:pt>
                <c:pt idx="16286" formatCode="0">
                  <c:v>2644.648</c:v>
                </c:pt>
                <c:pt idx="16287" formatCode="0">
                  <c:v>2689.352</c:v>
                </c:pt>
                <c:pt idx="16288" formatCode="0">
                  <c:v>2795.016</c:v>
                </c:pt>
                <c:pt idx="16289" formatCode="0">
                  <c:v>2946.4</c:v>
                </c:pt>
                <c:pt idx="16290" formatCode="0">
                  <c:v>2929.128</c:v>
                </c:pt>
                <c:pt idx="16291" formatCode="0">
                  <c:v>2858.008</c:v>
                </c:pt>
                <c:pt idx="16292" formatCode="0">
                  <c:v>2734.056</c:v>
                </c:pt>
                <c:pt idx="16293" formatCode="0">
                  <c:v>2567.432</c:v>
                </c:pt>
                <c:pt idx="16294" formatCode="0">
                  <c:v>2361.184</c:v>
                </c:pt>
                <c:pt idx="16295" formatCode="0">
                  <c:v>2154.936</c:v>
                </c:pt>
                <c:pt idx="16296" formatCode="0">
                  <c:v>1992.376</c:v>
                </c:pt>
                <c:pt idx="16297" formatCode="0">
                  <c:v>1913.128</c:v>
                </c:pt>
                <c:pt idx="16298" formatCode="0">
                  <c:v>1878.584</c:v>
                </c:pt>
                <c:pt idx="16299" formatCode="0">
                  <c:v>1886.712</c:v>
                </c:pt>
                <c:pt idx="16300" formatCode="0">
                  <c:v>1972.056</c:v>
                </c:pt>
                <c:pt idx="16301" formatCode="0">
                  <c:v>2204.72</c:v>
                </c:pt>
                <c:pt idx="16302" formatCode="0">
                  <c:v>2495.296</c:v>
                </c:pt>
                <c:pt idx="16303" formatCode="0">
                  <c:v>2696.464</c:v>
                </c:pt>
                <c:pt idx="16304" formatCode="0">
                  <c:v>2776.728</c:v>
                </c:pt>
                <c:pt idx="16305" formatCode="0">
                  <c:v>2826.512</c:v>
                </c:pt>
                <c:pt idx="16306" formatCode="0">
                  <c:v>2823.464</c:v>
                </c:pt>
                <c:pt idx="16307" formatCode="0">
                  <c:v>2796.032</c:v>
                </c:pt>
                <c:pt idx="16308" formatCode="0">
                  <c:v>2764.536</c:v>
                </c:pt>
                <c:pt idx="16309" formatCode="0">
                  <c:v>2753.36</c:v>
                </c:pt>
                <c:pt idx="16310" formatCode="0">
                  <c:v>2759.456</c:v>
                </c:pt>
                <c:pt idx="16311" formatCode="0">
                  <c:v>2776.728</c:v>
                </c:pt>
                <c:pt idx="16312" formatCode="0">
                  <c:v>2890.52</c:v>
                </c:pt>
                <c:pt idx="16313" formatCode="0">
                  <c:v>3018.536</c:v>
                </c:pt>
                <c:pt idx="16314" formatCode="0">
                  <c:v>2974.848</c:v>
                </c:pt>
                <c:pt idx="16315" formatCode="0">
                  <c:v>2871.216</c:v>
                </c:pt>
                <c:pt idx="16316" formatCode="0">
                  <c:v>2732.024</c:v>
                </c:pt>
                <c:pt idx="16317" formatCode="0">
                  <c:v>2587.752</c:v>
                </c:pt>
                <c:pt idx="16318" formatCode="0">
                  <c:v>2398.776</c:v>
                </c:pt>
                <c:pt idx="16319" formatCode="0">
                  <c:v>2201.672</c:v>
                </c:pt>
                <c:pt idx="16320" formatCode="0">
                  <c:v>2027.936</c:v>
                </c:pt>
                <c:pt idx="16321" formatCode="0">
                  <c:v>1960.88</c:v>
                </c:pt>
                <c:pt idx="16322" formatCode="0">
                  <c:v>1933.448</c:v>
                </c:pt>
                <c:pt idx="16323" formatCode="0">
                  <c:v>1918.208</c:v>
                </c:pt>
                <c:pt idx="16324" formatCode="0">
                  <c:v>1951.736</c:v>
                </c:pt>
                <c:pt idx="16325" formatCode="0">
                  <c:v>2060.448</c:v>
                </c:pt>
                <c:pt idx="16326" formatCode="0">
                  <c:v>2228.088</c:v>
                </c:pt>
                <c:pt idx="16327" formatCode="0">
                  <c:v>2414.016</c:v>
                </c:pt>
                <c:pt idx="16328" formatCode="0">
                  <c:v>2618.232</c:v>
                </c:pt>
                <c:pt idx="16329" formatCode="0">
                  <c:v>2698.496</c:v>
                </c:pt>
                <c:pt idx="16330" formatCode="0">
                  <c:v>2718.816</c:v>
                </c:pt>
                <c:pt idx="16331" formatCode="0">
                  <c:v>2645.664</c:v>
                </c:pt>
                <c:pt idx="16332" formatCode="0">
                  <c:v>2567.432</c:v>
                </c:pt>
                <c:pt idx="16333" formatCode="0">
                  <c:v>2516.632</c:v>
                </c:pt>
                <c:pt idx="16334" formatCode="0">
                  <c:v>2509.52</c:v>
                </c:pt>
                <c:pt idx="16335" formatCode="0">
                  <c:v>2548.128</c:v>
                </c:pt>
                <c:pt idx="16336" formatCode="0">
                  <c:v>2680.208</c:v>
                </c:pt>
                <c:pt idx="16337" formatCode="0">
                  <c:v>2797.048</c:v>
                </c:pt>
                <c:pt idx="16338" formatCode="0">
                  <c:v>2760.472</c:v>
                </c:pt>
                <c:pt idx="16339" formatCode="0">
                  <c:v>2679.192</c:v>
                </c:pt>
                <c:pt idx="16340" formatCode="0">
                  <c:v>2582.672</c:v>
                </c:pt>
                <c:pt idx="16341" formatCode="0">
                  <c:v>2449.576</c:v>
                </c:pt>
                <c:pt idx="16342" formatCode="0">
                  <c:v>2278.888</c:v>
                </c:pt>
                <c:pt idx="16343" formatCode="0">
                  <c:v>2125.472</c:v>
                </c:pt>
                <c:pt idx="16344" formatCode="0">
                  <c:v>1976.12</c:v>
                </c:pt>
                <c:pt idx="16345" formatCode="0">
                  <c:v>1882.648</c:v>
                </c:pt>
                <c:pt idx="16346" formatCode="0">
                  <c:v>1834.896</c:v>
                </c:pt>
                <c:pt idx="16347" formatCode="0">
                  <c:v>1810.512</c:v>
                </c:pt>
                <c:pt idx="16348" formatCode="0">
                  <c:v>1828.8</c:v>
                </c:pt>
                <c:pt idx="16349" formatCode="0">
                  <c:v>1890.776</c:v>
                </c:pt>
                <c:pt idx="16350" formatCode="0">
                  <c:v>2003.552</c:v>
                </c:pt>
                <c:pt idx="16351" formatCode="0">
                  <c:v>2134.616</c:v>
                </c:pt>
                <c:pt idx="16352" formatCode="0">
                  <c:v>2323.592</c:v>
                </c:pt>
                <c:pt idx="16353" formatCode="0">
                  <c:v>2435.352</c:v>
                </c:pt>
                <c:pt idx="16354" formatCode="0">
                  <c:v>2502.408</c:v>
                </c:pt>
                <c:pt idx="16355" formatCode="0">
                  <c:v>2486.152</c:v>
                </c:pt>
                <c:pt idx="16356" formatCode="0">
                  <c:v>2485.136</c:v>
                </c:pt>
                <c:pt idx="16357" formatCode="0">
                  <c:v>2453.64</c:v>
                </c:pt>
                <c:pt idx="16358" formatCode="0">
                  <c:v>2431.288</c:v>
                </c:pt>
                <c:pt idx="16359" formatCode="0">
                  <c:v>2431.288</c:v>
                </c:pt>
                <c:pt idx="16360" formatCode="0">
                  <c:v>2544.064</c:v>
                </c:pt>
                <c:pt idx="16361" formatCode="0">
                  <c:v>2775.712</c:v>
                </c:pt>
                <c:pt idx="16362" formatCode="0">
                  <c:v>2773.68</c:v>
                </c:pt>
                <c:pt idx="16363" formatCode="0">
                  <c:v>2716.784</c:v>
                </c:pt>
                <c:pt idx="16364" formatCode="0">
                  <c:v>2601.976</c:v>
                </c:pt>
                <c:pt idx="16365" formatCode="0">
                  <c:v>2410.968</c:v>
                </c:pt>
                <c:pt idx="16366" formatCode="0">
                  <c:v>2189.48</c:v>
                </c:pt>
                <c:pt idx="16367" formatCode="0">
                  <c:v>2014.728</c:v>
                </c:pt>
                <c:pt idx="16368" formatCode="0">
                  <c:v>1838.96</c:v>
                </c:pt>
                <c:pt idx="16369" formatCode="0">
                  <c:v>1776.984</c:v>
                </c:pt>
                <c:pt idx="16370" formatCode="0">
                  <c:v>1759.712</c:v>
                </c:pt>
                <c:pt idx="16371" formatCode="0">
                  <c:v>1768.856</c:v>
                </c:pt>
                <c:pt idx="16372" formatCode="0">
                  <c:v>1882.648</c:v>
                </c:pt>
                <c:pt idx="16373" formatCode="0">
                  <c:v>2136.648</c:v>
                </c:pt>
                <c:pt idx="16374" formatCode="0">
                  <c:v>2540.0</c:v>
                </c:pt>
                <c:pt idx="16375" formatCode="0">
                  <c:v>2776.728</c:v>
                </c:pt>
                <c:pt idx="16376" formatCode="0">
                  <c:v>2743.2</c:v>
                </c:pt>
                <c:pt idx="16377" formatCode="0">
                  <c:v>2714.752</c:v>
                </c:pt>
                <c:pt idx="16378" formatCode="0">
                  <c:v>2680.208</c:v>
                </c:pt>
                <c:pt idx="16379" formatCode="0">
                  <c:v>2661.92</c:v>
                </c:pt>
                <c:pt idx="16380" formatCode="0">
                  <c:v>2624.328</c:v>
                </c:pt>
                <c:pt idx="16381" formatCode="0">
                  <c:v>2599.944</c:v>
                </c:pt>
                <c:pt idx="16382" formatCode="0">
                  <c:v>2561.336</c:v>
                </c:pt>
                <c:pt idx="16383" formatCode="0">
                  <c:v>2547.112</c:v>
                </c:pt>
                <c:pt idx="16384" formatCode="0">
                  <c:v>2673.096</c:v>
                </c:pt>
                <c:pt idx="16385" formatCode="0">
                  <c:v>2980.944</c:v>
                </c:pt>
                <c:pt idx="16386" formatCode="0">
                  <c:v>3027.68</c:v>
                </c:pt>
                <c:pt idx="16387" formatCode="0">
                  <c:v>2980.944</c:v>
                </c:pt>
                <c:pt idx="16388" formatCode="0">
                  <c:v>2927.096</c:v>
                </c:pt>
                <c:pt idx="16389" formatCode="0">
                  <c:v>2744.216</c:v>
                </c:pt>
                <c:pt idx="16390" formatCode="0">
                  <c:v>2490.216</c:v>
                </c:pt>
                <c:pt idx="16391" formatCode="0">
                  <c:v>2242.312</c:v>
                </c:pt>
                <c:pt idx="16392" formatCode="0">
                  <c:v>2100.072</c:v>
                </c:pt>
                <c:pt idx="16393" formatCode="0">
                  <c:v>2033.016</c:v>
                </c:pt>
                <c:pt idx="16394" formatCode="0">
                  <c:v>2011.68</c:v>
                </c:pt>
                <c:pt idx="16395" formatCode="0">
                  <c:v>2034.032</c:v>
                </c:pt>
                <c:pt idx="16396" formatCode="0">
                  <c:v>2150.872</c:v>
                </c:pt>
                <c:pt idx="16397" formatCode="0">
                  <c:v>2442.464</c:v>
                </c:pt>
                <c:pt idx="16398" formatCode="0">
                  <c:v>2885.44</c:v>
                </c:pt>
                <c:pt idx="16399" formatCode="0">
                  <c:v>3119.12</c:v>
                </c:pt>
                <c:pt idx="16400" formatCode="0">
                  <c:v>3022.6</c:v>
                </c:pt>
                <c:pt idx="16401" formatCode="0">
                  <c:v>2921.0</c:v>
                </c:pt>
                <c:pt idx="16402" formatCode="0">
                  <c:v>2853.944</c:v>
                </c:pt>
                <c:pt idx="16403" formatCode="0">
                  <c:v>2769.616</c:v>
                </c:pt>
                <c:pt idx="16404" formatCode="0">
                  <c:v>2704.592</c:v>
                </c:pt>
                <c:pt idx="16405" formatCode="0">
                  <c:v>2646.68</c:v>
                </c:pt>
                <c:pt idx="16406" formatCode="0">
                  <c:v>2589.784</c:v>
                </c:pt>
                <c:pt idx="16407" formatCode="0">
                  <c:v>2592.832</c:v>
                </c:pt>
                <c:pt idx="16408" formatCode="0">
                  <c:v>2726.944</c:v>
                </c:pt>
                <c:pt idx="16409" formatCode="0">
                  <c:v>3043.936</c:v>
                </c:pt>
                <c:pt idx="16410" formatCode="0">
                  <c:v>3086.608</c:v>
                </c:pt>
                <c:pt idx="16411" formatCode="0">
                  <c:v>3043.936</c:v>
                </c:pt>
                <c:pt idx="16412" formatCode="0">
                  <c:v>2962.656</c:v>
                </c:pt>
                <c:pt idx="16413" formatCode="0">
                  <c:v>2764.536</c:v>
                </c:pt>
                <c:pt idx="16414" formatCode="0">
                  <c:v>2525.776</c:v>
                </c:pt>
                <c:pt idx="16415" formatCode="0">
                  <c:v>2269.744</c:v>
                </c:pt>
                <c:pt idx="16416" formatCode="0">
                  <c:v>2115.312</c:v>
                </c:pt>
                <c:pt idx="16417" formatCode="0">
                  <c:v>2046.224</c:v>
                </c:pt>
                <c:pt idx="16418" formatCode="0">
                  <c:v>2039.112</c:v>
                </c:pt>
                <c:pt idx="16419" formatCode="0">
                  <c:v>2042.16</c:v>
                </c:pt>
                <c:pt idx="16420" formatCode="0">
                  <c:v>2164.08</c:v>
                </c:pt>
                <c:pt idx="16421" formatCode="0">
                  <c:v>2454.656</c:v>
                </c:pt>
                <c:pt idx="16422" formatCode="0">
                  <c:v>2890.52</c:v>
                </c:pt>
                <c:pt idx="16423" formatCode="0">
                  <c:v>3118.104</c:v>
                </c:pt>
                <c:pt idx="16424" formatCode="0">
                  <c:v>3048.0</c:v>
                </c:pt>
                <c:pt idx="16425" formatCode="0">
                  <c:v>2936.24</c:v>
                </c:pt>
                <c:pt idx="16426" formatCode="0">
                  <c:v>2837.688</c:v>
                </c:pt>
                <c:pt idx="16427" formatCode="0">
                  <c:v>2761.488</c:v>
                </c:pt>
                <c:pt idx="16428" formatCode="0">
                  <c:v>2663.952</c:v>
                </c:pt>
                <c:pt idx="16429" formatCode="0">
                  <c:v>2634.488</c:v>
                </c:pt>
                <c:pt idx="16430" formatCode="0">
                  <c:v>2578.608</c:v>
                </c:pt>
                <c:pt idx="16431" formatCode="0">
                  <c:v>2601.976</c:v>
                </c:pt>
                <c:pt idx="16432" formatCode="0">
                  <c:v>2707.64</c:v>
                </c:pt>
                <c:pt idx="16433" formatCode="0">
                  <c:v>2988.056</c:v>
                </c:pt>
                <c:pt idx="16434" formatCode="0">
                  <c:v>3021.584</c:v>
                </c:pt>
                <c:pt idx="16435" formatCode="0">
                  <c:v>2956.56</c:v>
                </c:pt>
                <c:pt idx="16436" formatCode="0">
                  <c:v>2869.184</c:v>
                </c:pt>
                <c:pt idx="16437" formatCode="0">
                  <c:v>2676.144</c:v>
                </c:pt>
                <c:pt idx="16438" formatCode="0">
                  <c:v>2444.496</c:v>
                </c:pt>
                <c:pt idx="16439" formatCode="0">
                  <c:v>2192.528</c:v>
                </c:pt>
                <c:pt idx="16440" formatCode="0">
                  <c:v>2022.856</c:v>
                </c:pt>
                <c:pt idx="16441" formatCode="0">
                  <c:v>1954.784</c:v>
                </c:pt>
                <c:pt idx="16442" formatCode="0">
                  <c:v>1924.304</c:v>
                </c:pt>
                <c:pt idx="16443" formatCode="0">
                  <c:v>1923.288</c:v>
                </c:pt>
                <c:pt idx="16444" formatCode="0">
                  <c:v>2026.92</c:v>
                </c:pt>
                <c:pt idx="16445" formatCode="0">
                  <c:v>2282.952</c:v>
                </c:pt>
                <c:pt idx="16446" formatCode="0">
                  <c:v>2723.896</c:v>
                </c:pt>
                <c:pt idx="16447" formatCode="0">
                  <c:v>2907.792</c:v>
                </c:pt>
                <c:pt idx="16448" formatCode="0">
                  <c:v>2855.976</c:v>
                </c:pt>
                <c:pt idx="16449" formatCode="0">
                  <c:v>2776.728</c:v>
                </c:pt>
                <c:pt idx="16450" formatCode="0">
                  <c:v>2711.704</c:v>
                </c:pt>
                <c:pt idx="16451" formatCode="0">
                  <c:v>2636.52</c:v>
                </c:pt>
                <c:pt idx="16452" formatCode="0">
                  <c:v>2613.152</c:v>
                </c:pt>
                <c:pt idx="16453" formatCode="0">
                  <c:v>2571.496</c:v>
                </c:pt>
                <c:pt idx="16454" formatCode="0">
                  <c:v>2540.0</c:v>
                </c:pt>
                <c:pt idx="16455" formatCode="0">
                  <c:v>2542.032</c:v>
                </c:pt>
                <c:pt idx="16456" formatCode="0">
                  <c:v>2662.936</c:v>
                </c:pt>
                <c:pt idx="16457" formatCode="0">
                  <c:v>2951.48</c:v>
                </c:pt>
                <c:pt idx="16458" formatCode="0">
                  <c:v>3004.312</c:v>
                </c:pt>
                <c:pt idx="16459" formatCode="0">
                  <c:v>2950.464</c:v>
                </c:pt>
                <c:pt idx="16460" formatCode="0">
                  <c:v>2872.232</c:v>
                </c:pt>
                <c:pt idx="16461" formatCode="0">
                  <c:v>2709.672</c:v>
                </c:pt>
                <c:pt idx="16462" formatCode="0">
                  <c:v>2454.656</c:v>
                </c:pt>
                <c:pt idx="16463" formatCode="0">
                  <c:v>2202.688</c:v>
                </c:pt>
                <c:pt idx="16464" formatCode="0">
                  <c:v>2053.336</c:v>
                </c:pt>
                <c:pt idx="16465" formatCode="0">
                  <c:v>1977.136</c:v>
                </c:pt>
                <c:pt idx="16466" formatCode="0">
                  <c:v>1958.848</c:v>
                </c:pt>
                <c:pt idx="16467" formatCode="0">
                  <c:v>1975.104</c:v>
                </c:pt>
                <c:pt idx="16468" formatCode="0">
                  <c:v>2080.768</c:v>
                </c:pt>
                <c:pt idx="16469" formatCode="0">
                  <c:v>2366.264</c:v>
                </c:pt>
                <c:pt idx="16470" formatCode="0">
                  <c:v>2804.16</c:v>
                </c:pt>
                <c:pt idx="16471" formatCode="0">
                  <c:v>3052.064</c:v>
                </c:pt>
                <c:pt idx="16472" formatCode="0">
                  <c:v>3015.488</c:v>
                </c:pt>
                <c:pt idx="16473" formatCode="0">
                  <c:v>2952.496</c:v>
                </c:pt>
                <c:pt idx="16474" formatCode="0">
                  <c:v>2897.632</c:v>
                </c:pt>
                <c:pt idx="16475" formatCode="0">
                  <c:v>2800.096</c:v>
                </c:pt>
                <c:pt idx="16476" formatCode="0">
                  <c:v>2728.976</c:v>
                </c:pt>
                <c:pt idx="16477" formatCode="0">
                  <c:v>2679.192</c:v>
                </c:pt>
                <c:pt idx="16478" formatCode="0">
                  <c:v>2661.92</c:v>
                </c:pt>
                <c:pt idx="16479" formatCode="0">
                  <c:v>2659.888</c:v>
                </c:pt>
                <c:pt idx="16480" formatCode="0">
                  <c:v>2769.616</c:v>
                </c:pt>
                <c:pt idx="16481" formatCode="0">
                  <c:v>2962.656</c:v>
                </c:pt>
                <c:pt idx="16482" formatCode="0">
                  <c:v>2952.496</c:v>
                </c:pt>
                <c:pt idx="16483" formatCode="0">
                  <c:v>2880.36</c:v>
                </c:pt>
                <c:pt idx="16484" formatCode="0">
                  <c:v>2779.776</c:v>
                </c:pt>
                <c:pt idx="16485" formatCode="0">
                  <c:v>2650.744</c:v>
                </c:pt>
                <c:pt idx="16486" formatCode="0">
                  <c:v>2443.48</c:v>
                </c:pt>
                <c:pt idx="16487" formatCode="0">
                  <c:v>2246.376</c:v>
                </c:pt>
                <c:pt idx="16488" formatCode="0">
                  <c:v>2082.8</c:v>
                </c:pt>
                <c:pt idx="16489" formatCode="0">
                  <c:v>2011.68</c:v>
                </c:pt>
                <c:pt idx="16490" formatCode="0">
                  <c:v>1964.944</c:v>
                </c:pt>
                <c:pt idx="16491" formatCode="0">
                  <c:v>1962.912</c:v>
                </c:pt>
                <c:pt idx="16492" formatCode="0">
                  <c:v>2005.584</c:v>
                </c:pt>
                <c:pt idx="16493" formatCode="0">
                  <c:v>2129.536</c:v>
                </c:pt>
                <c:pt idx="16494" formatCode="0">
                  <c:v>2319.528</c:v>
                </c:pt>
                <c:pt idx="16495" formatCode="0">
                  <c:v>2511.552</c:v>
                </c:pt>
                <c:pt idx="16496" formatCode="0">
                  <c:v>2679.192</c:v>
                </c:pt>
                <c:pt idx="16497" formatCode="0">
                  <c:v>2753.36</c:v>
                </c:pt>
                <c:pt idx="16498" formatCode="0">
                  <c:v>2708.656</c:v>
                </c:pt>
                <c:pt idx="16499" formatCode="0">
                  <c:v>2630.424</c:v>
                </c:pt>
                <c:pt idx="16500" formatCode="0">
                  <c:v>2535.936</c:v>
                </c:pt>
                <c:pt idx="16501" formatCode="0">
                  <c:v>2451.608</c:v>
                </c:pt>
                <c:pt idx="16502" formatCode="0">
                  <c:v>2406.904</c:v>
                </c:pt>
                <c:pt idx="16503" formatCode="0">
                  <c:v>2407.92</c:v>
                </c:pt>
                <c:pt idx="16504" formatCode="0">
                  <c:v>2518.664</c:v>
                </c:pt>
                <c:pt idx="16505" formatCode="0">
                  <c:v>2784.856</c:v>
                </c:pt>
                <c:pt idx="16506" formatCode="0">
                  <c:v>2785.872</c:v>
                </c:pt>
                <c:pt idx="16507" formatCode="0">
                  <c:v>2738.12</c:v>
                </c:pt>
                <c:pt idx="16508" formatCode="0">
                  <c:v>2670.048</c:v>
                </c:pt>
                <c:pt idx="16509" formatCode="0">
                  <c:v>2559.304</c:v>
                </c:pt>
                <c:pt idx="16510" formatCode="0">
                  <c:v>2395.728</c:v>
                </c:pt>
                <c:pt idx="16511" formatCode="0">
                  <c:v>2229.104</c:v>
                </c:pt>
                <c:pt idx="16512" formatCode="0">
                  <c:v>2078.736</c:v>
                </c:pt>
                <c:pt idx="16513" formatCode="0">
                  <c:v>1988.312</c:v>
                </c:pt>
                <c:pt idx="16514" formatCode="0">
                  <c:v>1970.024</c:v>
                </c:pt>
                <c:pt idx="16515" formatCode="0">
                  <c:v>1958.848</c:v>
                </c:pt>
                <c:pt idx="16516" formatCode="0">
                  <c:v>1989.328</c:v>
                </c:pt>
                <c:pt idx="16517" formatCode="0">
                  <c:v>2105.152</c:v>
                </c:pt>
                <c:pt idx="16518" formatCode="0">
                  <c:v>2265.68</c:v>
                </c:pt>
                <c:pt idx="16519" formatCode="0">
                  <c:v>2452.624</c:v>
                </c:pt>
                <c:pt idx="16520" formatCode="0">
                  <c:v>2650.744</c:v>
                </c:pt>
                <c:pt idx="16521" formatCode="0">
                  <c:v>2700.528</c:v>
                </c:pt>
                <c:pt idx="16522" formatCode="0">
                  <c:v>2684.272</c:v>
                </c:pt>
                <c:pt idx="16523" formatCode="0">
                  <c:v>2617.216</c:v>
                </c:pt>
                <c:pt idx="16524" formatCode="0">
                  <c:v>2542.032</c:v>
                </c:pt>
                <c:pt idx="16525" formatCode="0">
                  <c:v>2471.928</c:v>
                </c:pt>
                <c:pt idx="16526" formatCode="0">
                  <c:v>2418.08</c:v>
                </c:pt>
                <c:pt idx="16527" formatCode="0">
                  <c:v>2444.496</c:v>
                </c:pt>
                <c:pt idx="16528" formatCode="0">
                  <c:v>2617.216</c:v>
                </c:pt>
                <c:pt idx="16529" formatCode="0">
                  <c:v>2930.144</c:v>
                </c:pt>
                <c:pt idx="16530" formatCode="0">
                  <c:v>2965.704</c:v>
                </c:pt>
                <c:pt idx="16531" formatCode="0">
                  <c:v>2936.24</c:v>
                </c:pt>
                <c:pt idx="16532" formatCode="0">
                  <c:v>2862.072</c:v>
                </c:pt>
                <c:pt idx="16533" formatCode="0">
                  <c:v>2707.64</c:v>
                </c:pt>
                <c:pt idx="16534" formatCode="0">
                  <c:v>2462.784</c:v>
                </c:pt>
                <c:pt idx="16535" formatCode="0">
                  <c:v>2230.12</c:v>
                </c:pt>
                <c:pt idx="16536" formatCode="0">
                  <c:v>2091.944</c:v>
                </c:pt>
                <c:pt idx="16537" formatCode="0">
                  <c:v>2039.112</c:v>
                </c:pt>
                <c:pt idx="16538" formatCode="0">
                  <c:v>2032.0</c:v>
                </c:pt>
                <c:pt idx="16539" formatCode="0">
                  <c:v>2070.608</c:v>
                </c:pt>
                <c:pt idx="16540" formatCode="0">
                  <c:v>2198.624</c:v>
                </c:pt>
                <c:pt idx="16541" formatCode="0">
                  <c:v>2498.344</c:v>
                </c:pt>
                <c:pt idx="16542" formatCode="0">
                  <c:v>2940.304</c:v>
                </c:pt>
                <c:pt idx="16543" formatCode="0">
                  <c:v>3173.984</c:v>
                </c:pt>
                <c:pt idx="16544" formatCode="0">
                  <c:v>3102.864</c:v>
                </c:pt>
                <c:pt idx="16545" formatCode="0">
                  <c:v>3013.456</c:v>
                </c:pt>
                <c:pt idx="16546" formatCode="0">
                  <c:v>2934.208</c:v>
                </c:pt>
                <c:pt idx="16547" formatCode="0">
                  <c:v>2850.896</c:v>
                </c:pt>
                <c:pt idx="16548" formatCode="0">
                  <c:v>2777.744</c:v>
                </c:pt>
                <c:pt idx="16549" formatCode="0">
                  <c:v>2733.04</c:v>
                </c:pt>
                <c:pt idx="16550" formatCode="0">
                  <c:v>2674.112</c:v>
                </c:pt>
                <c:pt idx="16551" formatCode="0">
                  <c:v>2664.968</c:v>
                </c:pt>
                <c:pt idx="16552" formatCode="0">
                  <c:v>2833.624</c:v>
                </c:pt>
                <c:pt idx="16553" formatCode="0">
                  <c:v>3153.664</c:v>
                </c:pt>
                <c:pt idx="16554" formatCode="0">
                  <c:v>3200.4</c:v>
                </c:pt>
                <c:pt idx="16555" formatCode="0">
                  <c:v>3172.968</c:v>
                </c:pt>
                <c:pt idx="16556" formatCode="0">
                  <c:v>3024.632</c:v>
                </c:pt>
                <c:pt idx="16557" formatCode="0">
                  <c:v>2853.944</c:v>
                </c:pt>
                <c:pt idx="16558" formatCode="0">
                  <c:v>2570.48</c:v>
                </c:pt>
                <c:pt idx="16559" formatCode="0">
                  <c:v>2306.32</c:v>
                </c:pt>
                <c:pt idx="16560" formatCode="0">
                  <c:v>2144.776</c:v>
                </c:pt>
                <c:pt idx="16561" formatCode="0">
                  <c:v>2072.64</c:v>
                </c:pt>
                <c:pt idx="16562" formatCode="0">
                  <c:v>2050.288</c:v>
                </c:pt>
                <c:pt idx="16563" formatCode="0">
                  <c:v>2073.656</c:v>
                </c:pt>
                <c:pt idx="16564" formatCode="0">
                  <c:v>2190.496</c:v>
                </c:pt>
                <c:pt idx="16565" formatCode="0">
                  <c:v>2488.184</c:v>
                </c:pt>
                <c:pt idx="16566" formatCode="0">
                  <c:v>2936.24</c:v>
                </c:pt>
                <c:pt idx="16567" formatCode="0">
                  <c:v>3135.376</c:v>
                </c:pt>
                <c:pt idx="16568" formatCode="0">
                  <c:v>3064.256</c:v>
                </c:pt>
                <c:pt idx="16569" formatCode="0">
                  <c:v>2987.04</c:v>
                </c:pt>
                <c:pt idx="16570" formatCode="0">
                  <c:v>2892.552</c:v>
                </c:pt>
                <c:pt idx="16571" formatCode="0">
                  <c:v>2802.128</c:v>
                </c:pt>
                <c:pt idx="16572" formatCode="0">
                  <c:v>2743.2</c:v>
                </c:pt>
                <c:pt idx="16573" formatCode="0">
                  <c:v>2698.496</c:v>
                </c:pt>
                <c:pt idx="16574" formatCode="0">
                  <c:v>2656.84</c:v>
                </c:pt>
                <c:pt idx="16575" formatCode="0">
                  <c:v>2683.256</c:v>
                </c:pt>
                <c:pt idx="16576" formatCode="0">
                  <c:v>2843.784</c:v>
                </c:pt>
                <c:pt idx="16577" formatCode="0">
                  <c:v>3133.344</c:v>
                </c:pt>
                <c:pt idx="16578" formatCode="0">
                  <c:v>3170.936</c:v>
                </c:pt>
                <c:pt idx="16579" formatCode="0">
                  <c:v>3130.296</c:v>
                </c:pt>
                <c:pt idx="16580" formatCode="0">
                  <c:v>3046.984</c:v>
                </c:pt>
                <c:pt idx="16581" formatCode="0">
                  <c:v>2858.008</c:v>
                </c:pt>
                <c:pt idx="16582" formatCode="0">
                  <c:v>2623.312</c:v>
                </c:pt>
                <c:pt idx="16583" formatCode="0">
                  <c:v>2357.12</c:v>
                </c:pt>
                <c:pt idx="16584" formatCode="0">
                  <c:v>2199.64</c:v>
                </c:pt>
                <c:pt idx="16585" formatCode="0">
                  <c:v>2118.36</c:v>
                </c:pt>
                <c:pt idx="16586" formatCode="0">
                  <c:v>2099.056</c:v>
                </c:pt>
                <c:pt idx="16587" formatCode="0">
                  <c:v>2113.28</c:v>
                </c:pt>
                <c:pt idx="16588" formatCode="0">
                  <c:v>2232.152</c:v>
                </c:pt>
                <c:pt idx="16589" formatCode="0">
                  <c:v>2512.568</c:v>
                </c:pt>
                <c:pt idx="16590" formatCode="0">
                  <c:v>2957.576</c:v>
                </c:pt>
                <c:pt idx="16591" formatCode="0">
                  <c:v>3171.952</c:v>
                </c:pt>
                <c:pt idx="16592" formatCode="0">
                  <c:v>3167.888</c:v>
                </c:pt>
                <c:pt idx="16593" formatCode="0">
                  <c:v>3092.704</c:v>
                </c:pt>
                <c:pt idx="16594" formatCode="0">
                  <c:v>2987.04</c:v>
                </c:pt>
                <c:pt idx="16595" formatCode="0">
                  <c:v>2889.504</c:v>
                </c:pt>
                <c:pt idx="16596" formatCode="0">
                  <c:v>2815.336</c:v>
                </c:pt>
                <c:pt idx="16597" formatCode="0">
                  <c:v>2755.392</c:v>
                </c:pt>
                <c:pt idx="16598" formatCode="0">
                  <c:v>2714.752</c:v>
                </c:pt>
                <c:pt idx="16599" formatCode="0">
                  <c:v>2705.608</c:v>
                </c:pt>
                <c:pt idx="16600" formatCode="0">
                  <c:v>2860.04</c:v>
                </c:pt>
                <c:pt idx="16601" formatCode="0">
                  <c:v>3104.896</c:v>
                </c:pt>
                <c:pt idx="16602" formatCode="0">
                  <c:v>3145.536</c:v>
                </c:pt>
                <c:pt idx="16603" formatCode="0">
                  <c:v>3070.352</c:v>
                </c:pt>
                <c:pt idx="16604" formatCode="0">
                  <c:v>2995.168</c:v>
                </c:pt>
                <c:pt idx="16605" formatCode="0">
                  <c:v>2849.88</c:v>
                </c:pt>
                <c:pt idx="16606" formatCode="0">
                  <c:v>2640.584</c:v>
                </c:pt>
                <c:pt idx="16607" formatCode="0">
                  <c:v>2433.32</c:v>
                </c:pt>
                <c:pt idx="16608" formatCode="0">
                  <c:v>2224.024</c:v>
                </c:pt>
                <c:pt idx="16609" formatCode="0">
                  <c:v>2123.44</c:v>
                </c:pt>
                <c:pt idx="16610" formatCode="0">
                  <c:v>2077.72</c:v>
                </c:pt>
                <c:pt idx="16611" formatCode="0">
                  <c:v>2067.56</c:v>
                </c:pt>
                <c:pt idx="16612" formatCode="0">
                  <c:v>2129.536</c:v>
                </c:pt>
                <c:pt idx="16613" formatCode="0">
                  <c:v>2245.36</c:v>
                </c:pt>
                <c:pt idx="16614" formatCode="0">
                  <c:v>2418.08</c:v>
                </c:pt>
                <c:pt idx="16615" formatCode="0">
                  <c:v>2581.656</c:v>
                </c:pt>
                <c:pt idx="16616" formatCode="0">
                  <c:v>2821.432</c:v>
                </c:pt>
                <c:pt idx="16617" formatCode="0">
                  <c:v>3001.264</c:v>
                </c:pt>
                <c:pt idx="16618" formatCode="0">
                  <c:v>3108.96</c:v>
                </c:pt>
                <c:pt idx="16619" formatCode="0">
                  <c:v>3104.896</c:v>
                </c:pt>
                <c:pt idx="16620" formatCode="0">
                  <c:v>2989.072</c:v>
                </c:pt>
                <c:pt idx="16621" formatCode="0">
                  <c:v>2810.256</c:v>
                </c:pt>
                <c:pt idx="16622" formatCode="0">
                  <c:v>2665.984</c:v>
                </c:pt>
                <c:pt idx="16623" formatCode="0">
                  <c:v>2584.704</c:v>
                </c:pt>
                <c:pt idx="16624" formatCode="0">
                  <c:v>2595.88</c:v>
                </c:pt>
                <c:pt idx="16625" formatCode="0">
                  <c:v>2625.344</c:v>
                </c:pt>
                <c:pt idx="16626" formatCode="0">
                  <c:v>2589.784</c:v>
                </c:pt>
                <c:pt idx="16627" formatCode="0">
                  <c:v>2573.528</c:v>
                </c:pt>
                <c:pt idx="16628" formatCode="0">
                  <c:v>2548.128</c:v>
                </c:pt>
                <c:pt idx="16629" formatCode="0">
                  <c:v>2455.672</c:v>
                </c:pt>
                <c:pt idx="16630" formatCode="0">
                  <c:v>2301.24</c:v>
                </c:pt>
                <c:pt idx="16631" formatCode="0">
                  <c:v>2141.728</c:v>
                </c:pt>
                <c:pt idx="16632" formatCode="0">
                  <c:v>1986.28</c:v>
                </c:pt>
                <c:pt idx="16633" formatCode="0">
                  <c:v>1922.272</c:v>
                </c:pt>
                <c:pt idx="16634" formatCode="0">
                  <c:v>1905.0</c:v>
                </c:pt>
                <c:pt idx="16635" formatCode="0">
                  <c:v>1927.352</c:v>
                </c:pt>
                <c:pt idx="16636" formatCode="0">
                  <c:v>1993.392</c:v>
                </c:pt>
                <c:pt idx="16637" formatCode="0">
                  <c:v>2153.92</c:v>
                </c:pt>
                <c:pt idx="16638" formatCode="0">
                  <c:v>2345.944</c:v>
                </c:pt>
                <c:pt idx="16639" formatCode="0">
                  <c:v>2493.264</c:v>
                </c:pt>
                <c:pt idx="16640" formatCode="0">
                  <c:v>2606.04</c:v>
                </c:pt>
                <c:pt idx="16641" formatCode="0">
                  <c:v>2732.024</c:v>
                </c:pt>
                <c:pt idx="16642" formatCode="0">
                  <c:v>2798.064</c:v>
                </c:pt>
                <c:pt idx="16643" formatCode="0">
                  <c:v>2784.856</c:v>
                </c:pt>
                <c:pt idx="16644" formatCode="0">
                  <c:v>2728.976</c:v>
                </c:pt>
                <c:pt idx="16645" formatCode="0">
                  <c:v>2673.096</c:v>
                </c:pt>
                <c:pt idx="16646" formatCode="0">
                  <c:v>2621.28</c:v>
                </c:pt>
                <c:pt idx="16647" formatCode="0">
                  <c:v>2611.12</c:v>
                </c:pt>
                <c:pt idx="16648" formatCode="0">
                  <c:v>2764.536</c:v>
                </c:pt>
                <c:pt idx="16649" formatCode="0">
                  <c:v>2866.136</c:v>
                </c:pt>
                <c:pt idx="16650" formatCode="0">
                  <c:v>2829.56</c:v>
                </c:pt>
                <c:pt idx="16651" formatCode="0">
                  <c:v>2752.344</c:v>
                </c:pt>
                <c:pt idx="16652" formatCode="0">
                  <c:v>2676.144</c:v>
                </c:pt>
                <c:pt idx="16653" formatCode="0">
                  <c:v>2549.144</c:v>
                </c:pt>
                <c:pt idx="16654" formatCode="0">
                  <c:v>2376.424</c:v>
                </c:pt>
                <c:pt idx="16655" formatCode="0">
                  <c:v>2200.656</c:v>
                </c:pt>
                <c:pt idx="16656" formatCode="0">
                  <c:v>2059.432</c:v>
                </c:pt>
                <c:pt idx="16657" formatCode="0">
                  <c:v>1980.184</c:v>
                </c:pt>
                <c:pt idx="16658" formatCode="0">
                  <c:v>1934.464</c:v>
                </c:pt>
                <c:pt idx="16659" formatCode="0">
                  <c:v>1938.528</c:v>
                </c:pt>
                <c:pt idx="16660" formatCode="0">
                  <c:v>1978.152</c:v>
                </c:pt>
                <c:pt idx="16661" formatCode="0">
                  <c:v>2088.896</c:v>
                </c:pt>
                <c:pt idx="16662" formatCode="0">
                  <c:v>2257.552</c:v>
                </c:pt>
                <c:pt idx="16663" formatCode="0">
                  <c:v>2419.096</c:v>
                </c:pt>
                <c:pt idx="16664" formatCode="0">
                  <c:v>2640.584</c:v>
                </c:pt>
                <c:pt idx="16665" formatCode="0">
                  <c:v>2739.136</c:v>
                </c:pt>
                <c:pt idx="16666" formatCode="0">
                  <c:v>2725.928</c:v>
                </c:pt>
                <c:pt idx="16667" formatCode="0">
                  <c:v>2664.968</c:v>
                </c:pt>
                <c:pt idx="16668" formatCode="0">
                  <c:v>2591.816</c:v>
                </c:pt>
                <c:pt idx="16669" formatCode="0">
                  <c:v>2516.632</c:v>
                </c:pt>
                <c:pt idx="16670" formatCode="0">
                  <c:v>2502.408</c:v>
                </c:pt>
                <c:pt idx="16671" formatCode="0">
                  <c:v>2544.064</c:v>
                </c:pt>
                <c:pt idx="16672" formatCode="0">
                  <c:v>2708.656</c:v>
                </c:pt>
                <c:pt idx="16673" formatCode="0">
                  <c:v>2879.344</c:v>
                </c:pt>
                <c:pt idx="16674" formatCode="0">
                  <c:v>2875.28</c:v>
                </c:pt>
                <c:pt idx="16675" formatCode="0">
                  <c:v>2805.176</c:v>
                </c:pt>
                <c:pt idx="16676" formatCode="0">
                  <c:v>2735.072</c:v>
                </c:pt>
                <c:pt idx="16677" formatCode="0">
                  <c:v>2591.816</c:v>
                </c:pt>
                <c:pt idx="16678" formatCode="0">
                  <c:v>2417.064</c:v>
                </c:pt>
                <c:pt idx="16679" formatCode="0">
                  <c:v>2259.584</c:v>
                </c:pt>
                <c:pt idx="16680" formatCode="0">
                  <c:v>2073.656</c:v>
                </c:pt>
                <c:pt idx="16681" formatCode="0">
                  <c:v>1986.28</c:v>
                </c:pt>
                <c:pt idx="16682" formatCode="0">
                  <c:v>1942.592</c:v>
                </c:pt>
                <c:pt idx="16683" formatCode="0">
                  <c:v>1941.576</c:v>
                </c:pt>
                <c:pt idx="16684" formatCode="0">
                  <c:v>1966.976</c:v>
                </c:pt>
                <c:pt idx="16685" formatCode="0">
                  <c:v>2039.112</c:v>
                </c:pt>
                <c:pt idx="16686" formatCode="0">
                  <c:v>2187.448</c:v>
                </c:pt>
                <c:pt idx="16687" formatCode="0">
                  <c:v>2385.568</c:v>
                </c:pt>
                <c:pt idx="16688" formatCode="0">
                  <c:v>2551.176</c:v>
                </c:pt>
                <c:pt idx="16689" formatCode="0">
                  <c:v>2704.592</c:v>
                </c:pt>
                <c:pt idx="16690" formatCode="0">
                  <c:v>2764.536</c:v>
                </c:pt>
                <c:pt idx="16691" formatCode="0">
                  <c:v>2758.44</c:v>
                </c:pt>
                <c:pt idx="16692" formatCode="0">
                  <c:v>2742.184</c:v>
                </c:pt>
                <c:pt idx="16693" formatCode="0">
                  <c:v>2665.984</c:v>
                </c:pt>
                <c:pt idx="16694" formatCode="0">
                  <c:v>2602.992</c:v>
                </c:pt>
                <c:pt idx="16695" formatCode="0">
                  <c:v>2610.104</c:v>
                </c:pt>
                <c:pt idx="16696" formatCode="0">
                  <c:v>2780.792</c:v>
                </c:pt>
                <c:pt idx="16697" formatCode="0">
                  <c:v>3060.192</c:v>
                </c:pt>
                <c:pt idx="16698" formatCode="0">
                  <c:v>3132.328</c:v>
                </c:pt>
                <c:pt idx="16699" formatCode="0">
                  <c:v>3082.544</c:v>
                </c:pt>
                <c:pt idx="16700" formatCode="0">
                  <c:v>3024.632</c:v>
                </c:pt>
                <c:pt idx="16701" formatCode="0">
                  <c:v>2840.736</c:v>
                </c:pt>
                <c:pt idx="16702" formatCode="0">
                  <c:v>2584.704</c:v>
                </c:pt>
                <c:pt idx="16703" formatCode="0">
                  <c:v>2348.992</c:v>
                </c:pt>
                <c:pt idx="16704" formatCode="0">
                  <c:v>2195.576</c:v>
                </c:pt>
                <c:pt idx="16705" formatCode="0">
                  <c:v>2135.632</c:v>
                </c:pt>
                <c:pt idx="16706" formatCode="0">
                  <c:v>2137.664</c:v>
                </c:pt>
                <c:pt idx="16707" formatCode="0">
                  <c:v>2173.224</c:v>
                </c:pt>
                <c:pt idx="16708" formatCode="0">
                  <c:v>2309.368</c:v>
                </c:pt>
                <c:pt idx="16709" formatCode="0">
                  <c:v>2596.896</c:v>
                </c:pt>
                <c:pt idx="16710" formatCode="0">
                  <c:v>3064.256</c:v>
                </c:pt>
                <c:pt idx="16711" formatCode="0">
                  <c:v>3306.064</c:v>
                </c:pt>
                <c:pt idx="16712" formatCode="0">
                  <c:v>3261.36</c:v>
                </c:pt>
                <c:pt idx="16713" formatCode="0">
                  <c:v>3240.024</c:v>
                </c:pt>
                <c:pt idx="16714" formatCode="0">
                  <c:v>3218.688</c:v>
                </c:pt>
                <c:pt idx="16715" formatCode="0">
                  <c:v>3182.112</c:v>
                </c:pt>
                <c:pt idx="16716" formatCode="0">
                  <c:v>3146.552</c:v>
                </c:pt>
                <c:pt idx="16717" formatCode="0">
                  <c:v>3124.2</c:v>
                </c:pt>
                <c:pt idx="16718" formatCode="0">
                  <c:v>3103.88</c:v>
                </c:pt>
                <c:pt idx="16719" formatCode="0">
                  <c:v>3139.44</c:v>
                </c:pt>
                <c:pt idx="16720" formatCode="0">
                  <c:v>3295.904</c:v>
                </c:pt>
                <c:pt idx="16721" formatCode="0">
                  <c:v>3501.136</c:v>
                </c:pt>
                <c:pt idx="16722" formatCode="0">
                  <c:v>3508.248</c:v>
                </c:pt>
                <c:pt idx="16723" formatCode="0">
                  <c:v>3430.016</c:v>
                </c:pt>
                <c:pt idx="16724" formatCode="0">
                  <c:v>3294.888</c:v>
                </c:pt>
                <c:pt idx="16725" formatCode="0">
                  <c:v>3046.984</c:v>
                </c:pt>
                <c:pt idx="16726" formatCode="0">
                  <c:v>2706.624</c:v>
                </c:pt>
                <c:pt idx="16727" formatCode="0">
                  <c:v>2393.696</c:v>
                </c:pt>
                <c:pt idx="16728" formatCode="0">
                  <c:v>2186.432</c:v>
                </c:pt>
                <c:pt idx="16729" formatCode="0">
                  <c:v>2096.008</c:v>
                </c:pt>
                <c:pt idx="16730" formatCode="0">
                  <c:v>2074.672</c:v>
                </c:pt>
                <c:pt idx="16731" formatCode="0">
                  <c:v>2098.04</c:v>
                </c:pt>
                <c:pt idx="16732" formatCode="0">
                  <c:v>2213.864</c:v>
                </c:pt>
                <c:pt idx="16733" formatCode="0">
                  <c:v>2495.296</c:v>
                </c:pt>
                <c:pt idx="16734" formatCode="0">
                  <c:v>2939.288</c:v>
                </c:pt>
                <c:pt idx="16735" formatCode="0">
                  <c:v>3196.336</c:v>
                </c:pt>
                <c:pt idx="16736" formatCode="0">
                  <c:v>3140.456</c:v>
                </c:pt>
                <c:pt idx="16737" formatCode="0">
                  <c:v>3115.056</c:v>
                </c:pt>
                <c:pt idx="16738" formatCode="0">
                  <c:v>3098.8</c:v>
                </c:pt>
                <c:pt idx="16739" formatCode="0">
                  <c:v>3075.432</c:v>
                </c:pt>
                <c:pt idx="16740" formatCode="0">
                  <c:v>3059.176</c:v>
                </c:pt>
                <c:pt idx="16741" formatCode="0">
                  <c:v>3080.512</c:v>
                </c:pt>
                <c:pt idx="16742" formatCode="0">
                  <c:v>3046.984</c:v>
                </c:pt>
                <c:pt idx="16743" formatCode="0">
                  <c:v>3033.776</c:v>
                </c:pt>
                <c:pt idx="16744" formatCode="0">
                  <c:v>3139.44</c:v>
                </c:pt>
                <c:pt idx="16745" formatCode="0">
                  <c:v>3414.776</c:v>
                </c:pt>
                <c:pt idx="16746" formatCode="0">
                  <c:v>3451.352</c:v>
                </c:pt>
                <c:pt idx="16747" formatCode="0">
                  <c:v>3400.552</c:v>
                </c:pt>
                <c:pt idx="16748" formatCode="0">
                  <c:v>3280.664</c:v>
                </c:pt>
                <c:pt idx="16749" formatCode="0">
                  <c:v>3081.528</c:v>
                </c:pt>
                <c:pt idx="16750" formatCode="0">
                  <c:v>2801.112</c:v>
                </c:pt>
                <c:pt idx="16751" formatCode="0">
                  <c:v>2504.44</c:v>
                </c:pt>
                <c:pt idx="16752" formatCode="0">
                  <c:v>2313.432</c:v>
                </c:pt>
                <c:pt idx="16753" formatCode="0">
                  <c:v>2224.024</c:v>
                </c:pt>
                <c:pt idx="16754" formatCode="0">
                  <c:v>2181.352</c:v>
                </c:pt>
                <c:pt idx="16755" formatCode="0">
                  <c:v>2189.48</c:v>
                </c:pt>
                <c:pt idx="16756" formatCode="0">
                  <c:v>2294.128</c:v>
                </c:pt>
                <c:pt idx="16757" formatCode="0">
                  <c:v>2579.624</c:v>
                </c:pt>
                <c:pt idx="16758" formatCode="0">
                  <c:v>2997.2</c:v>
                </c:pt>
                <c:pt idx="16759" formatCode="0">
                  <c:v>3252.216</c:v>
                </c:pt>
                <c:pt idx="16760" formatCode="0">
                  <c:v>3187.192</c:v>
                </c:pt>
                <c:pt idx="16761" formatCode="0">
                  <c:v>3128.264</c:v>
                </c:pt>
                <c:pt idx="16762" formatCode="0">
                  <c:v>3065.272</c:v>
                </c:pt>
                <c:pt idx="16763" formatCode="0">
                  <c:v>2992.12</c:v>
                </c:pt>
                <c:pt idx="16764" formatCode="0">
                  <c:v>2952.496</c:v>
                </c:pt>
                <c:pt idx="16765" formatCode="0">
                  <c:v>2909.824</c:v>
                </c:pt>
                <c:pt idx="16766" formatCode="0">
                  <c:v>2869.184</c:v>
                </c:pt>
                <c:pt idx="16767" formatCode="0">
                  <c:v>2906.776</c:v>
                </c:pt>
                <c:pt idx="16768" formatCode="0">
                  <c:v>3086.608</c:v>
                </c:pt>
                <c:pt idx="16769" formatCode="0">
                  <c:v>3338.576</c:v>
                </c:pt>
                <c:pt idx="16770" formatCode="0">
                  <c:v>3349.752</c:v>
                </c:pt>
                <c:pt idx="16771" formatCode="0">
                  <c:v>3311.144</c:v>
                </c:pt>
                <c:pt idx="16772" formatCode="0">
                  <c:v>3195.32</c:v>
                </c:pt>
                <c:pt idx="16773" formatCode="0">
                  <c:v>3001.264</c:v>
                </c:pt>
                <c:pt idx="16774" formatCode="0">
                  <c:v>2728.976</c:v>
                </c:pt>
                <c:pt idx="16775" formatCode="0">
                  <c:v>2453.64</c:v>
                </c:pt>
                <c:pt idx="16776" formatCode="0">
                  <c:v>2257.164</c:v>
                </c:pt>
                <c:pt idx="16777" formatCode="0">
                  <c:v>2162.862</c:v>
                </c:pt>
                <c:pt idx="16778" formatCode="0">
                  <c:v>2119.26</c:v>
                </c:pt>
                <c:pt idx="16779" formatCode="0">
                  <c:v>2120.274</c:v>
                </c:pt>
                <c:pt idx="16780" formatCode="0">
                  <c:v>2235.87</c:v>
                </c:pt>
                <c:pt idx="16781" formatCode="0">
                  <c:v>2522.832</c:v>
                </c:pt>
                <c:pt idx="16782" formatCode="0">
                  <c:v>2932.488</c:v>
                </c:pt>
                <c:pt idx="16783" formatCode="0">
                  <c:v>3183.96</c:v>
                </c:pt>
                <c:pt idx="16784" formatCode="0">
                  <c:v>3158.61</c:v>
                </c:pt>
                <c:pt idx="16785" formatCode="0">
                  <c:v>3109.938</c:v>
                </c:pt>
                <c:pt idx="16786" formatCode="0">
                  <c:v>3099.798</c:v>
                </c:pt>
                <c:pt idx="16787" formatCode="0">
                  <c:v>3076.476</c:v>
                </c:pt>
                <c:pt idx="16788" formatCode="0">
                  <c:v>3062.28</c:v>
                </c:pt>
                <c:pt idx="16789" formatCode="0">
                  <c:v>3042.0</c:v>
                </c:pt>
                <c:pt idx="16790" formatCode="0">
                  <c:v>2989.272</c:v>
                </c:pt>
                <c:pt idx="16791" formatCode="0">
                  <c:v>3008.538</c:v>
                </c:pt>
                <c:pt idx="16792" formatCode="0">
                  <c:v>3198.156</c:v>
                </c:pt>
                <c:pt idx="16793" formatCode="0">
                  <c:v>3363.438</c:v>
                </c:pt>
                <c:pt idx="16794" formatCode="0">
                  <c:v>3374.592</c:v>
                </c:pt>
                <c:pt idx="16795" formatCode="0">
                  <c:v>3290.43</c:v>
                </c:pt>
                <c:pt idx="16796" formatCode="0">
                  <c:v>3172.806</c:v>
                </c:pt>
                <c:pt idx="16797" formatCode="0">
                  <c:v>2995.356</c:v>
                </c:pt>
                <c:pt idx="16798" formatCode="0">
                  <c:v>2735.772</c:v>
                </c:pt>
                <c:pt idx="16799" formatCode="0">
                  <c:v>2452.866</c:v>
                </c:pt>
                <c:pt idx="16800" formatCode="0">
                  <c:v>2259.192</c:v>
                </c:pt>
                <c:pt idx="16801" formatCode="0">
                  <c:v>2170.974</c:v>
                </c:pt>
                <c:pt idx="16802" formatCode="0">
                  <c:v>2135.484</c:v>
                </c:pt>
                <c:pt idx="16803" formatCode="0">
                  <c:v>2150.694</c:v>
                </c:pt>
                <c:pt idx="16804" formatCode="0">
                  <c:v>2249.052</c:v>
                </c:pt>
                <c:pt idx="16805" formatCode="0">
                  <c:v>2531.958</c:v>
                </c:pt>
                <c:pt idx="16806" formatCode="0">
                  <c:v>2939.586</c:v>
                </c:pt>
                <c:pt idx="16807" formatCode="0">
                  <c:v>3200.184</c:v>
                </c:pt>
                <c:pt idx="16808" formatCode="0">
                  <c:v>3183.96</c:v>
                </c:pt>
                <c:pt idx="16809" formatCode="0">
                  <c:v>3197.142</c:v>
                </c:pt>
                <c:pt idx="16810" formatCode="0">
                  <c:v>3183.96</c:v>
                </c:pt>
                <c:pt idx="16811" formatCode="0">
                  <c:v>3152.526</c:v>
                </c:pt>
                <c:pt idx="16812" formatCode="0">
                  <c:v>3131.232</c:v>
                </c:pt>
                <c:pt idx="16813" formatCode="0">
                  <c:v>3099.798</c:v>
                </c:pt>
                <c:pt idx="16814" formatCode="0">
                  <c:v>3079.518</c:v>
                </c:pt>
                <c:pt idx="16815" formatCode="0">
                  <c:v>3077.49</c:v>
                </c:pt>
                <c:pt idx="16816" formatCode="0">
                  <c:v>3212.352</c:v>
                </c:pt>
                <c:pt idx="16817" formatCode="0">
                  <c:v>3345.186</c:v>
                </c:pt>
                <c:pt idx="16818" formatCode="0">
                  <c:v>3321.864</c:v>
                </c:pt>
                <c:pt idx="16819" formatCode="0">
                  <c:v>3216.408</c:v>
                </c:pt>
                <c:pt idx="16820" formatCode="0">
                  <c:v>3105.882</c:v>
                </c:pt>
                <c:pt idx="16821" formatCode="0">
                  <c:v>2942.628</c:v>
                </c:pt>
                <c:pt idx="16822" formatCode="0">
                  <c:v>2706.366</c:v>
                </c:pt>
                <c:pt idx="16823" formatCode="0">
                  <c:v>2470.104</c:v>
                </c:pt>
                <c:pt idx="16824" formatCode="0">
                  <c:v>2237.898</c:v>
                </c:pt>
                <c:pt idx="16825" formatCode="0">
                  <c:v>2130.414</c:v>
                </c:pt>
                <c:pt idx="16826" formatCode="0">
                  <c:v>2090.868</c:v>
                </c:pt>
                <c:pt idx="16827" formatCode="0">
                  <c:v>2083.77</c:v>
                </c:pt>
                <c:pt idx="16828" formatCode="0">
                  <c:v>2139.54</c:v>
                </c:pt>
                <c:pt idx="16829" formatCode="0">
                  <c:v>2264.262</c:v>
                </c:pt>
                <c:pt idx="16830" formatCode="0">
                  <c:v>2455.908</c:v>
                </c:pt>
                <c:pt idx="16831" formatCode="0">
                  <c:v>2656.68</c:v>
                </c:pt>
                <c:pt idx="16832" formatCode="0">
                  <c:v>2866.578</c:v>
                </c:pt>
                <c:pt idx="16833" formatCode="0">
                  <c:v>2988.258</c:v>
                </c:pt>
                <c:pt idx="16834" formatCode="0">
                  <c:v>2993.328</c:v>
                </c:pt>
                <c:pt idx="16835" formatCode="0">
                  <c:v>2959.866</c:v>
                </c:pt>
                <c:pt idx="16836" formatCode="0">
                  <c:v>2887.872</c:v>
                </c:pt>
                <c:pt idx="16837" formatCode="0">
                  <c:v>2813.85</c:v>
                </c:pt>
                <c:pt idx="16838" formatCode="0">
                  <c:v>2785.458</c:v>
                </c:pt>
                <c:pt idx="16839" formatCode="0">
                  <c:v>2794.584</c:v>
                </c:pt>
                <c:pt idx="16840" formatCode="0">
                  <c:v>2920.32</c:v>
                </c:pt>
                <c:pt idx="16841" formatCode="0">
                  <c:v>3111.966</c:v>
                </c:pt>
                <c:pt idx="16842" formatCode="0">
                  <c:v>3072.42</c:v>
                </c:pt>
                <c:pt idx="16843" formatCode="0">
                  <c:v>2987.244</c:v>
                </c:pt>
                <c:pt idx="16844" formatCode="0">
                  <c:v>2906.124</c:v>
                </c:pt>
                <c:pt idx="16845" formatCode="0">
                  <c:v>2770.248</c:v>
                </c:pt>
                <c:pt idx="16846" formatCode="0">
                  <c:v>2581.644</c:v>
                </c:pt>
                <c:pt idx="16847" formatCode="0">
                  <c:v>2388.984</c:v>
                </c:pt>
                <c:pt idx="16848" formatCode="0">
                  <c:v>2199.366</c:v>
                </c:pt>
                <c:pt idx="16849" formatCode="0">
                  <c:v>2103.036</c:v>
                </c:pt>
                <c:pt idx="16850" formatCode="0">
                  <c:v>2062.476</c:v>
                </c:pt>
                <c:pt idx="16851" formatCode="0">
                  <c:v>2060.448</c:v>
                </c:pt>
                <c:pt idx="16852" formatCode="0">
                  <c:v>2094.924</c:v>
                </c:pt>
                <c:pt idx="16853" formatCode="0">
                  <c:v>2177.058</c:v>
                </c:pt>
                <c:pt idx="16854" formatCode="0">
                  <c:v>2315.976</c:v>
                </c:pt>
                <c:pt idx="16855" formatCode="0">
                  <c:v>2526.888</c:v>
                </c:pt>
                <c:pt idx="16856" formatCode="0">
                  <c:v>2713.464</c:v>
                </c:pt>
                <c:pt idx="16857" formatCode="0">
                  <c:v>2870.634</c:v>
                </c:pt>
                <c:pt idx="16858" formatCode="0">
                  <c:v>2910.18</c:v>
                </c:pt>
                <c:pt idx="16859" formatCode="0">
                  <c:v>2910.18</c:v>
                </c:pt>
                <c:pt idx="16860" formatCode="0">
                  <c:v>2874.69</c:v>
                </c:pt>
                <c:pt idx="16861" formatCode="0">
                  <c:v>2849.34</c:v>
                </c:pt>
                <c:pt idx="16862" formatCode="0">
                  <c:v>2800.668</c:v>
                </c:pt>
                <c:pt idx="16863" formatCode="0">
                  <c:v>2802.696</c:v>
                </c:pt>
                <c:pt idx="16864" formatCode="0">
                  <c:v>2968.992</c:v>
                </c:pt>
                <c:pt idx="16865" formatCode="0">
                  <c:v>3189.03</c:v>
                </c:pt>
                <c:pt idx="16866" formatCode="0">
                  <c:v>3197.142</c:v>
                </c:pt>
                <c:pt idx="16867" formatCode="0">
                  <c:v>3156.582</c:v>
                </c:pt>
                <c:pt idx="16868" formatCode="0">
                  <c:v>3079.518</c:v>
                </c:pt>
                <c:pt idx="16869" formatCode="0">
                  <c:v>2893.956</c:v>
                </c:pt>
                <c:pt idx="16870" formatCode="0">
                  <c:v>2628.288</c:v>
                </c:pt>
                <c:pt idx="16871" formatCode="0">
                  <c:v>2335.242</c:v>
                </c:pt>
                <c:pt idx="16872" formatCode="0">
                  <c:v>2162.862</c:v>
                </c:pt>
                <c:pt idx="16873" formatCode="0">
                  <c:v>2088.84</c:v>
                </c:pt>
                <c:pt idx="16874" formatCode="0">
                  <c:v>2069.574</c:v>
                </c:pt>
                <c:pt idx="16875" formatCode="0">
                  <c:v>2098.98</c:v>
                </c:pt>
                <c:pt idx="16876" formatCode="0">
                  <c:v>2219.646</c:v>
                </c:pt>
                <c:pt idx="16877" formatCode="0">
                  <c:v>2513.706</c:v>
                </c:pt>
                <c:pt idx="16878" formatCode="0">
                  <c:v>2935.53</c:v>
                </c:pt>
                <c:pt idx="16879" formatCode="0">
                  <c:v>3208.296</c:v>
                </c:pt>
                <c:pt idx="16880" formatCode="0">
                  <c:v>3214.38</c:v>
                </c:pt>
                <c:pt idx="16881" formatCode="0">
                  <c:v>3196.128</c:v>
                </c:pt>
                <c:pt idx="16882" formatCode="0">
                  <c:v>3162.666</c:v>
                </c:pt>
                <c:pt idx="16883" formatCode="0">
                  <c:v>3119.064</c:v>
                </c:pt>
                <c:pt idx="16884" formatCode="0">
                  <c:v>3076.476</c:v>
                </c:pt>
                <c:pt idx="16885" formatCode="0">
                  <c:v>3056.196</c:v>
                </c:pt>
                <c:pt idx="16886" formatCode="0">
                  <c:v>3027.804</c:v>
                </c:pt>
                <c:pt idx="16887" formatCode="0">
                  <c:v>3050.112</c:v>
                </c:pt>
                <c:pt idx="16888" formatCode="0">
                  <c:v>3233.646</c:v>
                </c:pt>
                <c:pt idx="16889" formatCode="0">
                  <c:v>3470.922</c:v>
                </c:pt>
                <c:pt idx="16890" formatCode="0">
                  <c:v>3492.216</c:v>
                </c:pt>
                <c:pt idx="16891" formatCode="0">
                  <c:v>3415.152</c:v>
                </c:pt>
                <c:pt idx="16892" formatCode="0">
                  <c:v>3321.864</c:v>
                </c:pt>
                <c:pt idx="16893" formatCode="0">
                  <c:v>3094.728</c:v>
                </c:pt>
                <c:pt idx="16894" formatCode="0">
                  <c:v>2763.15</c:v>
                </c:pt>
                <c:pt idx="16895" formatCode="0">
                  <c:v>2463.006</c:v>
                </c:pt>
                <c:pt idx="16896" formatCode="0">
                  <c:v>2262.234</c:v>
                </c:pt>
                <c:pt idx="16897" formatCode="0">
                  <c:v>2174.016</c:v>
                </c:pt>
                <c:pt idx="16898" formatCode="0">
                  <c:v>2135.484</c:v>
                </c:pt>
                <c:pt idx="16899" formatCode="0">
                  <c:v>2154.75</c:v>
                </c:pt>
                <c:pt idx="16900" formatCode="0">
                  <c:v>2267.304</c:v>
                </c:pt>
                <c:pt idx="16901" formatCode="0">
                  <c:v>2552.238</c:v>
                </c:pt>
                <c:pt idx="16902" formatCode="0">
                  <c:v>2973.048</c:v>
                </c:pt>
                <c:pt idx="16903" formatCode="0">
                  <c:v>3251.898</c:v>
                </c:pt>
                <c:pt idx="16904" formatCode="0">
                  <c:v>3198.156</c:v>
                </c:pt>
                <c:pt idx="16905" formatCode="0">
                  <c:v>3126.162</c:v>
                </c:pt>
                <c:pt idx="16906" formatCode="0">
                  <c:v>3072.42</c:v>
                </c:pt>
                <c:pt idx="16907" formatCode="0">
                  <c:v>3001.44</c:v>
                </c:pt>
                <c:pt idx="16908" formatCode="0">
                  <c:v>2973.048</c:v>
                </c:pt>
                <c:pt idx="16909" formatCode="0">
                  <c:v>2930.46</c:v>
                </c:pt>
                <c:pt idx="16910" formatCode="0">
                  <c:v>2920.32</c:v>
                </c:pt>
                <c:pt idx="16911" formatCode="0">
                  <c:v>2976.09</c:v>
                </c:pt>
                <c:pt idx="16912" formatCode="0">
                  <c:v>3235.674</c:v>
                </c:pt>
                <c:pt idx="16913" formatCode="0">
                  <c:v>3464.838</c:v>
                </c:pt>
                <c:pt idx="16914" formatCode="0">
                  <c:v>3491.202</c:v>
                </c:pt>
                <c:pt idx="16915" formatCode="0">
                  <c:v>3434.418</c:v>
                </c:pt>
                <c:pt idx="16916" formatCode="0">
                  <c:v>3315.78</c:v>
                </c:pt>
                <c:pt idx="16917" formatCode="0">
                  <c:v>3121.092</c:v>
                </c:pt>
                <c:pt idx="16918" formatCode="0">
                  <c:v>2795.598</c:v>
                </c:pt>
                <c:pt idx="16919" formatCode="0">
                  <c:v>2484.3</c:v>
                </c:pt>
                <c:pt idx="16920" formatCode="0">
                  <c:v>2293.668</c:v>
                </c:pt>
                <c:pt idx="16921" formatCode="0">
                  <c:v>2207.478</c:v>
                </c:pt>
                <c:pt idx="16922" formatCode="0">
                  <c:v>2183.142</c:v>
                </c:pt>
                <c:pt idx="16923" formatCode="0">
                  <c:v>2201.394</c:v>
                </c:pt>
                <c:pt idx="16924" formatCode="0">
                  <c:v>2316.99</c:v>
                </c:pt>
                <c:pt idx="16925" formatCode="0">
                  <c:v>2612.064</c:v>
                </c:pt>
                <c:pt idx="16926" formatCode="0">
                  <c:v>3039.972</c:v>
                </c:pt>
                <c:pt idx="16927" formatCode="0">
                  <c:v>3314.766</c:v>
                </c:pt>
                <c:pt idx="16928" formatCode="0">
                  <c:v>3262.038</c:v>
                </c:pt>
                <c:pt idx="16929" formatCode="0">
                  <c:v>3212.352</c:v>
                </c:pt>
                <c:pt idx="16930" formatCode="0">
                  <c:v>3179.904</c:v>
                </c:pt>
                <c:pt idx="16931" formatCode="0">
                  <c:v>3139.344</c:v>
                </c:pt>
                <c:pt idx="16932" formatCode="0">
                  <c:v>3136.302</c:v>
                </c:pt>
                <c:pt idx="16933" formatCode="0">
                  <c:v>3120.078</c:v>
                </c:pt>
                <c:pt idx="16934" formatCode="0">
                  <c:v>3102.84</c:v>
                </c:pt>
                <c:pt idx="16935" formatCode="0">
                  <c:v>3111.966</c:v>
                </c:pt>
                <c:pt idx="16936" formatCode="0">
                  <c:v>3314.766</c:v>
                </c:pt>
                <c:pt idx="16937" formatCode="0">
                  <c:v>3584.49</c:v>
                </c:pt>
                <c:pt idx="16938" formatCode="0">
                  <c:v>3617.952</c:v>
                </c:pt>
                <c:pt idx="16939" formatCode="0">
                  <c:v>3551.028</c:v>
                </c:pt>
                <c:pt idx="16940" formatCode="0">
                  <c:v>3450.642</c:v>
                </c:pt>
                <c:pt idx="16941" formatCode="0">
                  <c:v>3239.73</c:v>
                </c:pt>
                <c:pt idx="16942" formatCode="0">
                  <c:v>2907.138</c:v>
                </c:pt>
                <c:pt idx="16943" formatCode="0">
                  <c:v>2623.218</c:v>
                </c:pt>
                <c:pt idx="16944" formatCode="0">
                  <c:v>2438.67</c:v>
                </c:pt>
                <c:pt idx="16945" formatCode="0">
                  <c:v>2360.592</c:v>
                </c:pt>
                <c:pt idx="16946" formatCode="0">
                  <c:v>2341.326</c:v>
                </c:pt>
                <c:pt idx="16947" formatCode="0">
                  <c:v>2369.718</c:v>
                </c:pt>
                <c:pt idx="16948" formatCode="0">
                  <c:v>2477.202</c:v>
                </c:pt>
                <c:pt idx="16949" formatCode="0">
                  <c:v>2786.472</c:v>
                </c:pt>
                <c:pt idx="16950" formatCode="0">
                  <c:v>3254.94</c:v>
                </c:pt>
                <c:pt idx="16951" formatCode="0">
                  <c:v>3489.174</c:v>
                </c:pt>
                <c:pt idx="16952" formatCode="0">
                  <c:v>3401.97</c:v>
                </c:pt>
                <c:pt idx="16953" formatCode="0">
                  <c:v>3271.164</c:v>
                </c:pt>
                <c:pt idx="16954" formatCode="0">
                  <c:v>3182.946</c:v>
                </c:pt>
                <c:pt idx="16955" formatCode="0">
                  <c:v>3087.63</c:v>
                </c:pt>
                <c:pt idx="16956" formatCode="0">
                  <c:v>3021.72</c:v>
                </c:pt>
                <c:pt idx="16957" formatCode="0">
                  <c:v>2990.286</c:v>
                </c:pt>
                <c:pt idx="16958" formatCode="0">
                  <c:v>2942.628</c:v>
                </c:pt>
                <c:pt idx="16959" formatCode="0">
                  <c:v>2982.174</c:v>
                </c:pt>
                <c:pt idx="16960" formatCode="0">
                  <c:v>3210.324</c:v>
                </c:pt>
                <c:pt idx="16961" formatCode="0">
                  <c:v>3537.846</c:v>
                </c:pt>
                <c:pt idx="16962" formatCode="0">
                  <c:v>3584.49</c:v>
                </c:pt>
                <c:pt idx="16963" formatCode="0">
                  <c:v>3543.93</c:v>
                </c:pt>
                <c:pt idx="16964" formatCode="0">
                  <c:v>3450.642</c:v>
                </c:pt>
                <c:pt idx="16965" formatCode="0">
                  <c:v>3283.332</c:v>
                </c:pt>
                <c:pt idx="16966" formatCode="0">
                  <c:v>2965.95</c:v>
                </c:pt>
                <c:pt idx="16967" formatCode="0">
                  <c:v>2670.876</c:v>
                </c:pt>
                <c:pt idx="16968" formatCode="0">
                  <c:v>2457.936</c:v>
                </c:pt>
                <c:pt idx="16969" formatCode="0">
                  <c:v>2383.914</c:v>
                </c:pt>
                <c:pt idx="16970" formatCode="0">
                  <c:v>2352.48</c:v>
                </c:pt>
                <c:pt idx="16971" formatCode="0">
                  <c:v>2361.606</c:v>
                </c:pt>
                <c:pt idx="16972" formatCode="0">
                  <c:v>2486.328</c:v>
                </c:pt>
                <c:pt idx="16973" formatCode="0">
                  <c:v>2777.346</c:v>
                </c:pt>
                <c:pt idx="16974" formatCode="0">
                  <c:v>3188.016</c:v>
                </c:pt>
                <c:pt idx="16975" formatCode="0">
                  <c:v>3474.978</c:v>
                </c:pt>
                <c:pt idx="16976" formatCode="0">
                  <c:v>3416.166</c:v>
                </c:pt>
                <c:pt idx="16977" formatCode="0">
                  <c:v>3293.472</c:v>
                </c:pt>
                <c:pt idx="16978" formatCode="0">
                  <c:v>3189.03</c:v>
                </c:pt>
                <c:pt idx="16979" formatCode="0">
                  <c:v>3077.49</c:v>
                </c:pt>
                <c:pt idx="16980" formatCode="0">
                  <c:v>2988.258</c:v>
                </c:pt>
                <c:pt idx="16981" formatCode="0">
                  <c:v>2941.614</c:v>
                </c:pt>
                <c:pt idx="16982" formatCode="0">
                  <c:v>2862.522</c:v>
                </c:pt>
                <c:pt idx="16983" formatCode="0">
                  <c:v>2874.69</c:v>
                </c:pt>
                <c:pt idx="16984" formatCode="0">
                  <c:v>3070.392</c:v>
                </c:pt>
                <c:pt idx="16985" formatCode="0">
                  <c:v>3356.34</c:v>
                </c:pt>
                <c:pt idx="16986" formatCode="0">
                  <c:v>3354.312</c:v>
                </c:pt>
                <c:pt idx="16987" formatCode="0">
                  <c:v>3277.248</c:v>
                </c:pt>
                <c:pt idx="16988" formatCode="0">
                  <c:v>3183.96</c:v>
                </c:pt>
                <c:pt idx="16989" formatCode="0">
                  <c:v>3043.014</c:v>
                </c:pt>
                <c:pt idx="16990" formatCode="0">
                  <c:v>2856.438</c:v>
                </c:pt>
                <c:pt idx="16991" formatCode="0">
                  <c:v>2622.204</c:v>
                </c:pt>
                <c:pt idx="16992" formatCode="0">
                  <c:v>2419.404</c:v>
                </c:pt>
                <c:pt idx="16993" formatCode="0">
                  <c:v>2333.214</c:v>
                </c:pt>
                <c:pt idx="16994" formatCode="0">
                  <c:v>2267.304</c:v>
                </c:pt>
                <c:pt idx="16995" formatCode="0">
                  <c:v>2266.29</c:v>
                </c:pt>
                <c:pt idx="16996" formatCode="0">
                  <c:v>2323.074</c:v>
                </c:pt>
                <c:pt idx="16997" formatCode="0">
                  <c:v>2453.88</c:v>
                </c:pt>
                <c:pt idx="16998" formatCode="0">
                  <c:v>2658.708</c:v>
                </c:pt>
                <c:pt idx="16999" formatCode="0">
                  <c:v>2900.04</c:v>
                </c:pt>
                <c:pt idx="17000" formatCode="0">
                  <c:v>3111.966</c:v>
                </c:pt>
                <c:pt idx="17001" formatCode="0">
                  <c:v>3169.764</c:v>
                </c:pt>
                <c:pt idx="17002" formatCode="0">
                  <c:v>3102.84</c:v>
                </c:pt>
                <c:pt idx="17003" formatCode="0">
                  <c:v>2987.244</c:v>
                </c:pt>
                <c:pt idx="17004" formatCode="0">
                  <c:v>2869.62</c:v>
                </c:pt>
                <c:pt idx="17005" formatCode="0">
                  <c:v>2769.234</c:v>
                </c:pt>
                <c:pt idx="17006" formatCode="0">
                  <c:v>2683.044</c:v>
                </c:pt>
                <c:pt idx="17007" formatCode="0">
                  <c:v>2678.988</c:v>
                </c:pt>
                <c:pt idx="17008" formatCode="0">
                  <c:v>2905.11</c:v>
                </c:pt>
                <c:pt idx="17009" formatCode="0">
                  <c:v>3197.142</c:v>
                </c:pt>
                <c:pt idx="17010" formatCode="0">
                  <c:v>3183.96</c:v>
                </c:pt>
                <c:pt idx="17011" formatCode="0">
                  <c:v>3121.092</c:v>
                </c:pt>
                <c:pt idx="17012" formatCode="0">
                  <c:v>3040.986</c:v>
                </c:pt>
                <c:pt idx="17013" formatCode="0">
                  <c:v>2919.306</c:v>
                </c:pt>
                <c:pt idx="17014" formatCode="0">
                  <c:v>2765.178</c:v>
                </c:pt>
                <c:pt idx="17015" formatCode="0">
                  <c:v>2555.28</c:v>
                </c:pt>
                <c:pt idx="17016" formatCode="0">
                  <c:v>2355.522</c:v>
                </c:pt>
                <c:pt idx="17017" formatCode="0">
                  <c:v>2263.248</c:v>
                </c:pt>
                <c:pt idx="17018" formatCode="0">
                  <c:v>2225.73</c:v>
                </c:pt>
                <c:pt idx="17019" formatCode="0">
                  <c:v>2232.828</c:v>
                </c:pt>
                <c:pt idx="17020" formatCode="0">
                  <c:v>2279.472</c:v>
                </c:pt>
                <c:pt idx="17021" formatCode="0">
                  <c:v>2376.816</c:v>
                </c:pt>
                <c:pt idx="17022" formatCode="0">
                  <c:v>2524.86</c:v>
                </c:pt>
                <c:pt idx="17023" formatCode="0">
                  <c:v>2756.052</c:v>
                </c:pt>
                <c:pt idx="17024" formatCode="0">
                  <c:v>2965.95</c:v>
                </c:pt>
                <c:pt idx="17025" formatCode="0">
                  <c:v>3026.79</c:v>
                </c:pt>
                <c:pt idx="17026" formatCode="0">
                  <c:v>3009.552</c:v>
                </c:pt>
                <c:pt idx="17027" formatCode="0">
                  <c:v>2926.404</c:v>
                </c:pt>
                <c:pt idx="17028" formatCode="0">
                  <c:v>2841.228</c:v>
                </c:pt>
                <c:pt idx="17029" formatCode="0">
                  <c:v>2771.262</c:v>
                </c:pt>
                <c:pt idx="17030" formatCode="0">
                  <c:v>2708.394</c:v>
                </c:pt>
                <c:pt idx="17031" formatCode="0">
                  <c:v>2724.618</c:v>
                </c:pt>
                <c:pt idx="17032" formatCode="0">
                  <c:v>2988.258</c:v>
                </c:pt>
                <c:pt idx="17033" formatCode="0">
                  <c:v>3316.794</c:v>
                </c:pt>
                <c:pt idx="17034" formatCode="0">
                  <c:v>3375.606</c:v>
                </c:pt>
                <c:pt idx="17035" formatCode="0">
                  <c:v>3336.06</c:v>
                </c:pt>
                <c:pt idx="17036" formatCode="0">
                  <c:v>3272.178</c:v>
                </c:pt>
                <c:pt idx="17037" formatCode="0">
                  <c:v>3116.022</c:v>
                </c:pt>
                <c:pt idx="17038" formatCode="0">
                  <c:v>2850.354</c:v>
                </c:pt>
                <c:pt idx="17039" formatCode="0">
                  <c:v>2539.056</c:v>
                </c:pt>
                <c:pt idx="17040" formatCode="0">
                  <c:v>2357.55</c:v>
                </c:pt>
                <c:pt idx="17041" formatCode="0">
                  <c:v>2311.92</c:v>
                </c:pt>
                <c:pt idx="17042" formatCode="0">
                  <c:v>2323.074</c:v>
                </c:pt>
                <c:pt idx="17043" formatCode="0">
                  <c:v>2359.578</c:v>
                </c:pt>
                <c:pt idx="17044" formatCode="0">
                  <c:v>2470.104</c:v>
                </c:pt>
                <c:pt idx="17045" formatCode="0">
                  <c:v>2757.066</c:v>
                </c:pt>
                <c:pt idx="17046" formatCode="0">
                  <c:v>3210.324</c:v>
                </c:pt>
                <c:pt idx="17047" formatCode="0">
                  <c:v>3507.426</c:v>
                </c:pt>
                <c:pt idx="17048" formatCode="0">
                  <c:v>3432.39</c:v>
                </c:pt>
                <c:pt idx="17049" formatCode="0">
                  <c:v>3375.606</c:v>
                </c:pt>
                <c:pt idx="17050" formatCode="0">
                  <c:v>3324.906</c:v>
                </c:pt>
                <c:pt idx="17051" formatCode="0">
                  <c:v>3273.192</c:v>
                </c:pt>
                <c:pt idx="17052" formatCode="0">
                  <c:v>3212.352</c:v>
                </c:pt>
                <c:pt idx="17053" formatCode="0">
                  <c:v>3177.876</c:v>
                </c:pt>
                <c:pt idx="17054" formatCode="0">
                  <c:v>3150.498</c:v>
                </c:pt>
                <c:pt idx="17055" formatCode="0">
                  <c:v>3183.96</c:v>
                </c:pt>
                <c:pt idx="17056" formatCode="0">
                  <c:v>3363.438</c:v>
                </c:pt>
                <c:pt idx="17057" formatCode="0">
                  <c:v>3598.686</c:v>
                </c:pt>
                <c:pt idx="17058" formatCode="0">
                  <c:v>3627.078</c:v>
                </c:pt>
                <c:pt idx="17059" formatCode="0">
                  <c:v>3566.238</c:v>
                </c:pt>
                <c:pt idx="17060" formatCode="0">
                  <c:v>3459.768</c:v>
                </c:pt>
                <c:pt idx="17061" formatCode="0">
                  <c:v>3264.066</c:v>
                </c:pt>
                <c:pt idx="17062" formatCode="0">
                  <c:v>2918.292</c:v>
                </c:pt>
                <c:pt idx="17063" formatCode="0">
                  <c:v>2596.854</c:v>
                </c:pt>
                <c:pt idx="17064" formatCode="0">
                  <c:v>2404.194</c:v>
                </c:pt>
                <c:pt idx="17065" formatCode="0">
                  <c:v>2331.186</c:v>
                </c:pt>
                <c:pt idx="17066" formatCode="0">
                  <c:v>2309.892</c:v>
                </c:pt>
                <c:pt idx="17067" formatCode="0">
                  <c:v>2329.158</c:v>
                </c:pt>
                <c:pt idx="17068" formatCode="0">
                  <c:v>2458.95</c:v>
                </c:pt>
                <c:pt idx="17069" formatCode="0">
                  <c:v>2737.8</c:v>
                </c:pt>
                <c:pt idx="17070" formatCode="0">
                  <c:v>3205.254</c:v>
                </c:pt>
                <c:pt idx="17071" formatCode="0">
                  <c:v>3473.964</c:v>
                </c:pt>
                <c:pt idx="17072" formatCode="0">
                  <c:v>3425.292</c:v>
                </c:pt>
                <c:pt idx="17073" formatCode="0">
                  <c:v>3337.074</c:v>
                </c:pt>
                <c:pt idx="17074" formatCode="0">
                  <c:v>3239.73</c:v>
                </c:pt>
                <c:pt idx="17075" formatCode="0">
                  <c:v>3111.966</c:v>
                </c:pt>
                <c:pt idx="17076" formatCode="0">
                  <c:v>3005.496</c:v>
                </c:pt>
                <c:pt idx="17077" formatCode="0">
                  <c:v>2947.698</c:v>
                </c:pt>
                <c:pt idx="17078" formatCode="0">
                  <c:v>2903.082</c:v>
                </c:pt>
                <c:pt idx="17079" formatCode="0">
                  <c:v>2949.726</c:v>
                </c:pt>
                <c:pt idx="17080" formatCode="0">
                  <c:v>3189.03</c:v>
                </c:pt>
                <c:pt idx="17081" formatCode="0">
                  <c:v>3521.622</c:v>
                </c:pt>
                <c:pt idx="17082" formatCode="0">
                  <c:v>3578.406</c:v>
                </c:pt>
                <c:pt idx="17083" formatCode="0">
                  <c:v>3568.266</c:v>
                </c:pt>
                <c:pt idx="17084" formatCode="0">
                  <c:v>3478.02</c:v>
                </c:pt>
                <c:pt idx="17085" formatCode="0">
                  <c:v>3292.458</c:v>
                </c:pt>
                <c:pt idx="17086" formatCode="0">
                  <c:v>2977.104</c:v>
                </c:pt>
                <c:pt idx="17087" formatCode="0">
                  <c:v>2640.456</c:v>
                </c:pt>
                <c:pt idx="17088" formatCode="0">
                  <c:v>2427.516</c:v>
                </c:pt>
                <c:pt idx="17089" formatCode="0">
                  <c:v>2344.368</c:v>
                </c:pt>
                <c:pt idx="17090" formatCode="0">
                  <c:v>2325.102</c:v>
                </c:pt>
                <c:pt idx="17091" formatCode="0">
                  <c:v>2353.494</c:v>
                </c:pt>
                <c:pt idx="17092" formatCode="0">
                  <c:v>2492.412</c:v>
                </c:pt>
                <c:pt idx="17093" formatCode="0">
                  <c:v>2770.248</c:v>
                </c:pt>
                <c:pt idx="17094" formatCode="0">
                  <c:v>3246.828</c:v>
                </c:pt>
                <c:pt idx="17095" formatCode="0">
                  <c:v>3523.65</c:v>
                </c:pt>
                <c:pt idx="17096" formatCode="0">
                  <c:v>3426.306</c:v>
                </c:pt>
                <c:pt idx="17097" formatCode="0">
                  <c:v>3325.92</c:v>
                </c:pt>
                <c:pt idx="17098" formatCode="0">
                  <c:v>3217.422</c:v>
                </c:pt>
                <c:pt idx="17099" formatCode="0">
                  <c:v>3125.148</c:v>
                </c:pt>
                <c:pt idx="17100" formatCode="0">
                  <c:v>3048.084</c:v>
                </c:pt>
                <c:pt idx="17101" formatCode="0">
                  <c:v>3006.51</c:v>
                </c:pt>
                <c:pt idx="17102" formatCode="0">
                  <c:v>2988.258</c:v>
                </c:pt>
                <c:pt idx="17103" formatCode="0">
                  <c:v>3047.07</c:v>
                </c:pt>
                <c:pt idx="17104" formatCode="0">
                  <c:v>3281.304</c:v>
                </c:pt>
                <c:pt idx="17105" formatCode="0">
                  <c:v>3603.756</c:v>
                </c:pt>
                <c:pt idx="17106" formatCode="0">
                  <c:v>3650.4</c:v>
                </c:pt>
                <c:pt idx="17107" formatCode="0">
                  <c:v>3604.77</c:v>
                </c:pt>
                <c:pt idx="17108" formatCode="0">
                  <c:v>3529.734</c:v>
                </c:pt>
                <c:pt idx="17109" formatCode="0">
                  <c:v>3359.382</c:v>
                </c:pt>
                <c:pt idx="17110" formatCode="0">
                  <c:v>3036.93</c:v>
                </c:pt>
                <c:pt idx="17111" formatCode="0">
                  <c:v>2725.632</c:v>
                </c:pt>
                <c:pt idx="17112" formatCode="0">
                  <c:v>2535.0</c:v>
                </c:pt>
                <c:pt idx="17113" formatCode="0">
                  <c:v>2471.118</c:v>
                </c:pt>
                <c:pt idx="17114" formatCode="0">
                  <c:v>2457.936</c:v>
                </c:pt>
                <c:pt idx="17115" formatCode="0">
                  <c:v>2503.566</c:v>
                </c:pt>
                <c:pt idx="17116" formatCode="0">
                  <c:v>2639.442</c:v>
                </c:pt>
                <c:pt idx="17117" formatCode="0">
                  <c:v>2946.684</c:v>
                </c:pt>
                <c:pt idx="17118" formatCode="0">
                  <c:v>3360.396</c:v>
                </c:pt>
                <c:pt idx="17119" formatCode="0">
                  <c:v>3651.414</c:v>
                </c:pt>
                <c:pt idx="17120" formatCode="0">
                  <c:v>3561.168</c:v>
                </c:pt>
                <c:pt idx="17121" formatCode="0">
                  <c:v>3479.034</c:v>
                </c:pt>
                <c:pt idx="17122" formatCode="0">
                  <c:v>3384.732</c:v>
                </c:pt>
                <c:pt idx="17123" formatCode="0">
                  <c:v>3288.402</c:v>
                </c:pt>
                <c:pt idx="17124" formatCode="0">
                  <c:v>3224.52</c:v>
                </c:pt>
                <c:pt idx="17125" formatCode="0">
                  <c:v>3184.974</c:v>
                </c:pt>
                <c:pt idx="17126" formatCode="0">
                  <c:v>3194.1</c:v>
                </c:pt>
                <c:pt idx="17127" formatCode="0">
                  <c:v>3258.996</c:v>
                </c:pt>
                <c:pt idx="17128" formatCode="0">
                  <c:v>3474.978</c:v>
                </c:pt>
                <c:pt idx="17129" formatCode="0">
                  <c:v>3773.094</c:v>
                </c:pt>
                <c:pt idx="17130" formatCode="0">
                  <c:v>3791.346</c:v>
                </c:pt>
                <c:pt idx="17131" formatCode="0">
                  <c:v>3730.506</c:v>
                </c:pt>
                <c:pt idx="17132" formatCode="0">
                  <c:v>3671.694</c:v>
                </c:pt>
                <c:pt idx="17133" formatCode="0">
                  <c:v>3517.566</c:v>
                </c:pt>
                <c:pt idx="17134" formatCode="0">
                  <c:v>3193.086</c:v>
                </c:pt>
                <c:pt idx="17135" formatCode="0">
                  <c:v>2859.48</c:v>
                </c:pt>
                <c:pt idx="17136" formatCode="0">
                  <c:v>2651.61</c:v>
                </c:pt>
                <c:pt idx="17137" formatCode="0">
                  <c:v>2583.672</c:v>
                </c:pt>
                <c:pt idx="17138" formatCode="0">
                  <c:v>2565.42</c:v>
                </c:pt>
                <c:pt idx="17139" formatCode="0">
                  <c:v>2604.966</c:v>
                </c:pt>
                <c:pt idx="17140" formatCode="0">
                  <c:v>2721.576</c:v>
                </c:pt>
                <c:pt idx="17141" formatCode="0">
                  <c:v>3004.482</c:v>
                </c:pt>
                <c:pt idx="17142" formatCode="0">
                  <c:v>3434.418</c:v>
                </c:pt>
                <c:pt idx="17143" formatCode="0">
                  <c:v>3734.562</c:v>
                </c:pt>
                <c:pt idx="17144" formatCode="0">
                  <c:v>3686.904</c:v>
                </c:pt>
                <c:pt idx="17145" formatCode="0">
                  <c:v>3553.056</c:v>
                </c:pt>
                <c:pt idx="17146" formatCode="0">
                  <c:v>3402.984</c:v>
                </c:pt>
                <c:pt idx="17147" formatCode="0">
                  <c:v>3287.388</c:v>
                </c:pt>
                <c:pt idx="17148" formatCode="0">
                  <c:v>3215.394</c:v>
                </c:pt>
                <c:pt idx="17149" formatCode="0">
                  <c:v>3142.386</c:v>
                </c:pt>
                <c:pt idx="17150" formatCode="0">
                  <c:v>3094.728</c:v>
                </c:pt>
                <c:pt idx="17151" formatCode="0">
                  <c:v>3120.078</c:v>
                </c:pt>
                <c:pt idx="17152" formatCode="0">
                  <c:v>3368.508</c:v>
                </c:pt>
                <c:pt idx="17153" formatCode="0">
                  <c:v>3680.82</c:v>
                </c:pt>
                <c:pt idx="17154" formatCode="0">
                  <c:v>3698.058</c:v>
                </c:pt>
                <c:pt idx="17155" formatCode="0">
                  <c:v>3620.994</c:v>
                </c:pt>
                <c:pt idx="17156" formatCode="0">
                  <c:v>3522.636</c:v>
                </c:pt>
                <c:pt idx="17157" formatCode="0">
                  <c:v>3374.592</c:v>
                </c:pt>
                <c:pt idx="17158" formatCode="0">
                  <c:v>3151.512</c:v>
                </c:pt>
                <c:pt idx="17159" formatCode="0">
                  <c:v>2896.998</c:v>
                </c:pt>
                <c:pt idx="17160" formatCode="0">
                  <c:v>2714.478</c:v>
                </c:pt>
                <c:pt idx="17161" formatCode="0">
                  <c:v>2604.966</c:v>
                </c:pt>
                <c:pt idx="17162" formatCode="0">
                  <c:v>2557.308</c:v>
                </c:pt>
                <c:pt idx="17163" formatCode="0">
                  <c:v>2550.21</c:v>
                </c:pt>
                <c:pt idx="17164" formatCode="0">
                  <c:v>2599.896</c:v>
                </c:pt>
                <c:pt idx="17165" formatCode="0">
                  <c:v>2721.576</c:v>
                </c:pt>
                <c:pt idx="17166" formatCode="0">
                  <c:v>2934.516</c:v>
                </c:pt>
                <c:pt idx="17167" formatCode="0">
                  <c:v>3154.554</c:v>
                </c:pt>
                <c:pt idx="17168" formatCode="0">
                  <c:v>3336.06</c:v>
                </c:pt>
                <c:pt idx="17169" formatCode="0">
                  <c:v>3399.942</c:v>
                </c:pt>
                <c:pt idx="17170" formatCode="0">
                  <c:v>3341.13</c:v>
                </c:pt>
                <c:pt idx="17171" formatCode="0">
                  <c:v>3242.772</c:v>
                </c:pt>
                <c:pt idx="17172" formatCode="0">
                  <c:v>3127.176</c:v>
                </c:pt>
                <c:pt idx="17173" formatCode="0">
                  <c:v>3034.902</c:v>
                </c:pt>
                <c:pt idx="17174" formatCode="0">
                  <c:v>2971.02</c:v>
                </c:pt>
                <c:pt idx="17175" formatCode="0">
                  <c:v>2994.342</c:v>
                </c:pt>
                <c:pt idx="17176" formatCode="0">
                  <c:v>3236.688</c:v>
                </c:pt>
                <c:pt idx="17177" formatCode="0">
                  <c:v>3530.748</c:v>
                </c:pt>
                <c:pt idx="17178" formatCode="0">
                  <c:v>3511.482</c:v>
                </c:pt>
                <c:pt idx="17179" formatCode="0">
                  <c:v>3442.53</c:v>
                </c:pt>
                <c:pt idx="17180" formatCode="0">
                  <c:v>3374.592</c:v>
                </c:pt>
                <c:pt idx="17181" formatCode="0">
                  <c:v>3235.674</c:v>
                </c:pt>
                <c:pt idx="17182" formatCode="0">
                  <c:v>3040.986</c:v>
                </c:pt>
                <c:pt idx="17183" formatCode="0">
                  <c:v>2818.92</c:v>
                </c:pt>
                <c:pt idx="17184" formatCode="0">
                  <c:v>2614.092</c:v>
                </c:pt>
                <c:pt idx="17185" formatCode="0">
                  <c:v>2523.846</c:v>
                </c:pt>
                <c:pt idx="17186" formatCode="0">
                  <c:v>2484.3</c:v>
                </c:pt>
                <c:pt idx="17187" formatCode="0">
                  <c:v>2490.384</c:v>
                </c:pt>
                <c:pt idx="17188" formatCode="0">
                  <c:v>2543.112</c:v>
                </c:pt>
                <c:pt idx="17189" formatCode="0">
                  <c:v>2640.456</c:v>
                </c:pt>
                <c:pt idx="17190" formatCode="0">
                  <c:v>2789.514</c:v>
                </c:pt>
                <c:pt idx="17191" formatCode="0">
                  <c:v>2968.992</c:v>
                </c:pt>
                <c:pt idx="17192" formatCode="0">
                  <c:v>3205.254</c:v>
                </c:pt>
                <c:pt idx="17193" formatCode="0">
                  <c:v>3284.346</c:v>
                </c:pt>
                <c:pt idx="17194" formatCode="0">
                  <c:v>3277.248</c:v>
                </c:pt>
                <c:pt idx="17195" formatCode="0">
                  <c:v>3281.304</c:v>
                </c:pt>
                <c:pt idx="17196" formatCode="0">
                  <c:v>3279.276</c:v>
                </c:pt>
                <c:pt idx="17197" formatCode="0">
                  <c:v>3280.29</c:v>
                </c:pt>
                <c:pt idx="17198" formatCode="0">
                  <c:v>3317.808</c:v>
                </c:pt>
                <c:pt idx="17199" formatCode="0">
                  <c:v>3387.774</c:v>
                </c:pt>
                <c:pt idx="17200" formatCode="0">
                  <c:v>3539.874</c:v>
                </c:pt>
                <c:pt idx="17201" formatCode="0">
                  <c:v>3751.8</c:v>
                </c:pt>
                <c:pt idx="17202" formatCode="0">
                  <c:v>3712.254</c:v>
                </c:pt>
                <c:pt idx="17203" formatCode="0">
                  <c:v>3605.784</c:v>
                </c:pt>
                <c:pt idx="17204" formatCode="0">
                  <c:v>3436.446</c:v>
                </c:pt>
                <c:pt idx="17205" formatCode="0">
                  <c:v>3258.996</c:v>
                </c:pt>
                <c:pt idx="17206" formatCode="0">
                  <c:v>2955.81</c:v>
                </c:pt>
                <c:pt idx="17207" formatCode="0">
                  <c:v>2676.96</c:v>
                </c:pt>
                <c:pt idx="17208" formatCode="0">
                  <c:v>2476.188</c:v>
                </c:pt>
                <c:pt idx="17209" formatCode="0">
                  <c:v>2399.124</c:v>
                </c:pt>
                <c:pt idx="17210" formatCode="0">
                  <c:v>2377.83</c:v>
                </c:pt>
                <c:pt idx="17211" formatCode="0">
                  <c:v>2396.082</c:v>
                </c:pt>
                <c:pt idx="17212" formatCode="0">
                  <c:v>2505.594</c:v>
                </c:pt>
                <c:pt idx="17213" formatCode="0">
                  <c:v>2717.52</c:v>
                </c:pt>
                <c:pt idx="17214" formatCode="0">
                  <c:v>2995.356</c:v>
                </c:pt>
                <c:pt idx="17215" formatCode="0">
                  <c:v>3206.268</c:v>
                </c:pt>
                <c:pt idx="17216" formatCode="0">
                  <c:v>3358.368</c:v>
                </c:pt>
                <c:pt idx="17217" formatCode="0">
                  <c:v>3456.726</c:v>
                </c:pt>
                <c:pt idx="17218" formatCode="0">
                  <c:v>3515.538</c:v>
                </c:pt>
                <c:pt idx="17219" formatCode="0">
                  <c:v>3506.412</c:v>
                </c:pt>
                <c:pt idx="17220" formatCode="0">
                  <c:v>3483.09</c:v>
                </c:pt>
                <c:pt idx="17221" formatCode="0">
                  <c:v>3458.754</c:v>
                </c:pt>
                <c:pt idx="17222" formatCode="0">
                  <c:v>3411.096</c:v>
                </c:pt>
                <c:pt idx="17223" formatCode="0">
                  <c:v>3386.76</c:v>
                </c:pt>
                <c:pt idx="17224" formatCode="0">
                  <c:v>3530.748</c:v>
                </c:pt>
                <c:pt idx="17225" formatCode="0">
                  <c:v>3702.114</c:v>
                </c:pt>
                <c:pt idx="17226" formatCode="0">
                  <c:v>3698.058</c:v>
                </c:pt>
                <c:pt idx="17227" formatCode="0">
                  <c:v>3576.378</c:v>
                </c:pt>
                <c:pt idx="17228" formatCode="0">
                  <c:v>3443.544</c:v>
                </c:pt>
                <c:pt idx="17229" formatCode="0">
                  <c:v>3227.562</c:v>
                </c:pt>
                <c:pt idx="17230" formatCode="0">
                  <c:v>2950.74</c:v>
                </c:pt>
                <c:pt idx="17231" formatCode="0">
                  <c:v>2637.414</c:v>
                </c:pt>
                <c:pt idx="17232" formatCode="0">
                  <c:v>2430.558</c:v>
                </c:pt>
                <c:pt idx="17233" formatCode="0">
                  <c:v>2348.424</c:v>
                </c:pt>
                <c:pt idx="17234" formatCode="0">
                  <c:v>2294.682</c:v>
                </c:pt>
                <c:pt idx="17235" formatCode="0">
                  <c:v>2299.752</c:v>
                </c:pt>
                <c:pt idx="17236" formatCode="0">
                  <c:v>2393.04</c:v>
                </c:pt>
                <c:pt idx="17237" formatCode="0">
                  <c:v>2631.33</c:v>
                </c:pt>
                <c:pt idx="17238" formatCode="0">
                  <c:v>2965.95</c:v>
                </c:pt>
                <c:pt idx="17239" formatCode="0">
                  <c:v>3188.016</c:v>
                </c:pt>
                <c:pt idx="17240" formatCode="0">
                  <c:v>3247.842</c:v>
                </c:pt>
                <c:pt idx="17241" formatCode="0">
                  <c:v>3262.038</c:v>
                </c:pt>
                <c:pt idx="17242" formatCode="0">
                  <c:v>3250.884</c:v>
                </c:pt>
                <c:pt idx="17243" formatCode="0">
                  <c:v>3228.576</c:v>
                </c:pt>
                <c:pt idx="17244" formatCode="0">
                  <c:v>3181.932</c:v>
                </c:pt>
                <c:pt idx="17245" formatCode="0">
                  <c:v>3160.638</c:v>
                </c:pt>
                <c:pt idx="17246" formatCode="0">
                  <c:v>3134.274</c:v>
                </c:pt>
                <c:pt idx="17247" formatCode="0">
                  <c:v>3153.54</c:v>
                </c:pt>
                <c:pt idx="17248" formatCode="0">
                  <c:v>3320.85</c:v>
                </c:pt>
                <c:pt idx="17249" formatCode="0">
                  <c:v>3461.796</c:v>
                </c:pt>
                <c:pt idx="17250" formatCode="0">
                  <c:v>3436.446</c:v>
                </c:pt>
                <c:pt idx="17251" formatCode="0">
                  <c:v>3350.256</c:v>
                </c:pt>
                <c:pt idx="17252" formatCode="0">
                  <c:v>3246.828</c:v>
                </c:pt>
                <c:pt idx="17253" formatCode="0">
                  <c:v>3063.294</c:v>
                </c:pt>
                <c:pt idx="17254" formatCode="0">
                  <c:v>2792.556</c:v>
                </c:pt>
                <c:pt idx="17255" formatCode="0">
                  <c:v>2498.496</c:v>
                </c:pt>
                <c:pt idx="17256" formatCode="0">
                  <c:v>2312.934</c:v>
                </c:pt>
                <c:pt idx="17257" formatCode="0">
                  <c:v>2174.016</c:v>
                </c:pt>
                <c:pt idx="17258" formatCode="0">
                  <c:v>2124.33</c:v>
                </c:pt>
                <c:pt idx="17259" formatCode="0">
                  <c:v>2140.554</c:v>
                </c:pt>
                <c:pt idx="17260" formatCode="0">
                  <c:v>2226.744</c:v>
                </c:pt>
                <c:pt idx="17261" formatCode="0">
                  <c:v>2453.88</c:v>
                </c:pt>
                <c:pt idx="17262" formatCode="0">
                  <c:v>2798.64</c:v>
                </c:pt>
                <c:pt idx="17263" formatCode="0">
                  <c:v>3028.818</c:v>
                </c:pt>
                <c:pt idx="17264" formatCode="0">
                  <c:v>3095.742</c:v>
                </c:pt>
                <c:pt idx="17265" formatCode="0">
                  <c:v>3124.134</c:v>
                </c:pt>
                <c:pt idx="17266" formatCode="0">
                  <c:v>3119.064</c:v>
                </c:pt>
                <c:pt idx="17267" formatCode="0">
                  <c:v>3110.952</c:v>
                </c:pt>
                <c:pt idx="17268" formatCode="0">
                  <c:v>3078.504</c:v>
                </c:pt>
                <c:pt idx="17269" formatCode="0">
                  <c:v>3065.322</c:v>
                </c:pt>
                <c:pt idx="17270" formatCode="0">
                  <c:v>3050.112</c:v>
                </c:pt>
                <c:pt idx="17271" formatCode="0">
                  <c:v>3067.35</c:v>
                </c:pt>
                <c:pt idx="17272" formatCode="0">
                  <c:v>3191.058</c:v>
                </c:pt>
                <c:pt idx="17273" formatCode="0">
                  <c:v>3307.668</c:v>
                </c:pt>
                <c:pt idx="17274" formatCode="0">
                  <c:v>3271.164</c:v>
                </c:pt>
                <c:pt idx="17275" formatCode="0">
                  <c:v>3177.876</c:v>
                </c:pt>
                <c:pt idx="17276" formatCode="0">
                  <c:v>3057.21</c:v>
                </c:pt>
                <c:pt idx="17277" formatCode="0">
                  <c:v>2919.306</c:v>
                </c:pt>
                <c:pt idx="17278" formatCode="0">
                  <c:v>2667.834</c:v>
                </c:pt>
                <c:pt idx="17279" formatCode="0">
                  <c:v>2394.054</c:v>
                </c:pt>
                <c:pt idx="17280" formatCode="0">
                  <c:v>2173.002</c:v>
                </c:pt>
                <c:pt idx="17281" formatCode="0">
                  <c:v>2059.434</c:v>
                </c:pt>
                <c:pt idx="17282" formatCode="0">
                  <c:v>1998.594</c:v>
                </c:pt>
                <c:pt idx="17283" formatCode="0">
                  <c:v>1976.286</c:v>
                </c:pt>
                <c:pt idx="17284" formatCode="0">
                  <c:v>2065.518</c:v>
                </c:pt>
                <c:pt idx="17285" formatCode="0">
                  <c:v>2273.388</c:v>
                </c:pt>
                <c:pt idx="17286" formatCode="0">
                  <c:v>2553.252</c:v>
                </c:pt>
                <c:pt idx="17287" formatCode="0">
                  <c:v>2790.528</c:v>
                </c:pt>
                <c:pt idx="17288" formatCode="0">
                  <c:v>2876.718</c:v>
                </c:pt>
                <c:pt idx="17289" formatCode="0">
                  <c:v>2942.628</c:v>
                </c:pt>
                <c:pt idx="17290" formatCode="0">
                  <c:v>2934.516</c:v>
                </c:pt>
                <c:pt idx="17291" formatCode="0">
                  <c:v>2932.488</c:v>
                </c:pt>
                <c:pt idx="17292" formatCode="0">
                  <c:v>2934.516</c:v>
                </c:pt>
                <c:pt idx="17293" formatCode="0">
                  <c:v>2951.754</c:v>
                </c:pt>
                <c:pt idx="17294" formatCode="0">
                  <c:v>2867.592</c:v>
                </c:pt>
                <c:pt idx="17295" formatCode="0">
                  <c:v>2796.612</c:v>
                </c:pt>
                <c:pt idx="17296" formatCode="0">
                  <c:v>2919.306</c:v>
                </c:pt>
                <c:pt idx="17297" formatCode="0">
                  <c:v>3122.106</c:v>
                </c:pt>
                <c:pt idx="17298" formatCode="0">
                  <c:v>3115.008</c:v>
                </c:pt>
                <c:pt idx="17299" formatCode="0">
                  <c:v>3046.056</c:v>
                </c:pt>
                <c:pt idx="17300" formatCode="0">
                  <c:v>2955.81</c:v>
                </c:pt>
                <c:pt idx="17301" formatCode="0">
                  <c:v>2807.766</c:v>
                </c:pt>
                <c:pt idx="17302" formatCode="0">
                  <c:v>2574.546</c:v>
                </c:pt>
                <c:pt idx="17303" formatCode="0">
                  <c:v>2324.088</c:v>
                </c:pt>
                <c:pt idx="17304" formatCode="0">
                  <c:v>2076.672</c:v>
                </c:pt>
                <c:pt idx="17305" formatCode="0">
                  <c:v>1971.216</c:v>
                </c:pt>
                <c:pt idx="17306" formatCode="0">
                  <c:v>1905.306</c:v>
                </c:pt>
                <c:pt idx="17307" formatCode="0">
                  <c:v>1900.236</c:v>
                </c:pt>
                <c:pt idx="17308" formatCode="0">
                  <c:v>1958.034</c:v>
                </c:pt>
                <c:pt idx="17309" formatCode="0">
                  <c:v>2158.806</c:v>
                </c:pt>
                <c:pt idx="17310" formatCode="0">
                  <c:v>2442.726</c:v>
                </c:pt>
                <c:pt idx="17311" formatCode="0">
                  <c:v>2661.75</c:v>
                </c:pt>
                <c:pt idx="17312" formatCode="0">
                  <c:v>2769.234</c:v>
                </c:pt>
                <c:pt idx="17313" formatCode="0">
                  <c:v>2860.494</c:v>
                </c:pt>
                <c:pt idx="17314" formatCode="0">
                  <c:v>2852.382</c:v>
                </c:pt>
                <c:pt idx="17315" formatCode="0">
                  <c:v>2829.06</c:v>
                </c:pt>
                <c:pt idx="17316" formatCode="0">
                  <c:v>2766.192</c:v>
                </c:pt>
                <c:pt idx="17317" formatCode="0">
                  <c:v>2733.744</c:v>
                </c:pt>
                <c:pt idx="17318" formatCode="0">
                  <c:v>2707.38</c:v>
                </c:pt>
                <c:pt idx="17319" formatCode="0">
                  <c:v>2728.674</c:v>
                </c:pt>
                <c:pt idx="17320" formatCode="0">
                  <c:v>2889.9</c:v>
                </c:pt>
                <c:pt idx="17321" formatCode="0">
                  <c:v>3004.482</c:v>
                </c:pt>
                <c:pt idx="17322" formatCode="0">
                  <c:v>2951.754</c:v>
                </c:pt>
                <c:pt idx="17323" formatCode="0">
                  <c:v>2867.592</c:v>
                </c:pt>
                <c:pt idx="17324" formatCode="0">
                  <c:v>2788.5</c:v>
                </c:pt>
                <c:pt idx="17325" formatCode="0">
                  <c:v>2662.764</c:v>
                </c:pt>
                <c:pt idx="17326" formatCode="0">
                  <c:v>2489.37</c:v>
                </c:pt>
                <c:pt idx="17327" formatCode="0">
                  <c:v>2301.78</c:v>
                </c:pt>
                <c:pt idx="17328" formatCode="0">
                  <c:v>2084.784</c:v>
                </c:pt>
                <c:pt idx="17329" formatCode="0">
                  <c:v>1968.174</c:v>
                </c:pt>
                <c:pt idx="17330" formatCode="0">
                  <c:v>1893.138</c:v>
                </c:pt>
                <c:pt idx="17331" formatCode="0">
                  <c:v>1859.676</c:v>
                </c:pt>
                <c:pt idx="17332" formatCode="0">
                  <c:v>1860.69</c:v>
                </c:pt>
                <c:pt idx="17333" formatCode="0">
                  <c:v>1933.698</c:v>
                </c:pt>
                <c:pt idx="17334" formatCode="0">
                  <c:v>2057.406</c:v>
                </c:pt>
                <c:pt idx="17335" formatCode="0">
                  <c:v>2249.052</c:v>
                </c:pt>
                <c:pt idx="17336" formatCode="0">
                  <c:v>2438.67</c:v>
                </c:pt>
                <c:pt idx="17337" formatCode="0">
                  <c:v>2602.938</c:v>
                </c:pt>
                <c:pt idx="17338" formatCode="0">
                  <c:v>2655.666</c:v>
                </c:pt>
                <c:pt idx="17339" formatCode="0">
                  <c:v>2634.372</c:v>
                </c:pt>
                <c:pt idx="17340" formatCode="0">
                  <c:v>2551.224</c:v>
                </c:pt>
                <c:pt idx="17341" formatCode="0">
                  <c:v>2469.09</c:v>
                </c:pt>
                <c:pt idx="17342" formatCode="0">
                  <c:v>2407.236</c:v>
                </c:pt>
                <c:pt idx="17343" formatCode="0">
                  <c:v>2406.222</c:v>
                </c:pt>
                <c:pt idx="17344" formatCode="0">
                  <c:v>2567.448</c:v>
                </c:pt>
                <c:pt idx="17345" formatCode="0">
                  <c:v>2676.96</c:v>
                </c:pt>
                <c:pt idx="17346" formatCode="0">
                  <c:v>2597.868</c:v>
                </c:pt>
                <c:pt idx="17347" formatCode="0">
                  <c:v>2520.804</c:v>
                </c:pt>
                <c:pt idx="17348" formatCode="0">
                  <c:v>2450.838</c:v>
                </c:pt>
                <c:pt idx="17349" formatCode="0">
                  <c:v>2400.138</c:v>
                </c:pt>
                <c:pt idx="17350" formatCode="0">
                  <c:v>2297.724</c:v>
                </c:pt>
                <c:pt idx="17351" formatCode="0">
                  <c:v>2140.554</c:v>
                </c:pt>
                <c:pt idx="17352" formatCode="0">
                  <c:v>1959.048</c:v>
                </c:pt>
                <c:pt idx="17353" formatCode="0">
                  <c:v>1842.438</c:v>
                </c:pt>
                <c:pt idx="17354" formatCode="0">
                  <c:v>1773.486</c:v>
                </c:pt>
                <c:pt idx="17355" formatCode="0">
                  <c:v>1725.828</c:v>
                </c:pt>
                <c:pt idx="17356" formatCode="0">
                  <c:v>1691.352</c:v>
                </c:pt>
                <c:pt idx="17357" formatCode="0">
                  <c:v>1705.548</c:v>
                </c:pt>
                <c:pt idx="17358" formatCode="0">
                  <c:v>1819.116</c:v>
                </c:pt>
                <c:pt idx="17359" formatCode="0">
                  <c:v>2015.832</c:v>
                </c:pt>
                <c:pt idx="17360" formatCode="0">
                  <c:v>2198.352</c:v>
                </c:pt>
                <c:pt idx="17361" formatCode="0">
                  <c:v>2355.522</c:v>
                </c:pt>
                <c:pt idx="17362" formatCode="0">
                  <c:v>2415.348</c:v>
                </c:pt>
                <c:pt idx="17363" formatCode="0">
                  <c:v>2396.082</c:v>
                </c:pt>
                <c:pt idx="17364" formatCode="0">
                  <c:v>2381.886</c:v>
                </c:pt>
                <c:pt idx="17365" formatCode="0">
                  <c:v>2340.312</c:v>
                </c:pt>
                <c:pt idx="17366" formatCode="0">
                  <c:v>2322.06</c:v>
                </c:pt>
                <c:pt idx="17367" formatCode="0">
                  <c:v>2304.822</c:v>
                </c:pt>
                <c:pt idx="17368" formatCode="0">
                  <c:v>2386.956</c:v>
                </c:pt>
                <c:pt idx="17369" formatCode="0">
                  <c:v>2487.342</c:v>
                </c:pt>
                <c:pt idx="17370" formatCode="0">
                  <c:v>2487.342</c:v>
                </c:pt>
                <c:pt idx="17371" formatCode="0">
                  <c:v>2469.09</c:v>
                </c:pt>
                <c:pt idx="17372" formatCode="0">
                  <c:v>2449.824</c:v>
                </c:pt>
                <c:pt idx="17373" formatCode="0">
                  <c:v>2386.956</c:v>
                </c:pt>
                <c:pt idx="17374" formatCode="0">
                  <c:v>2266.29</c:v>
                </c:pt>
                <c:pt idx="17375" formatCode="0">
                  <c:v>2059.434</c:v>
                </c:pt>
                <c:pt idx="17376" formatCode="0">
                  <c:v>1890.096</c:v>
                </c:pt>
                <c:pt idx="17377" formatCode="0">
                  <c:v>1800.864</c:v>
                </c:pt>
                <c:pt idx="17378" formatCode="0">
                  <c:v>1765.374</c:v>
                </c:pt>
                <c:pt idx="17379" formatCode="0">
                  <c:v>1745.094</c:v>
                </c:pt>
                <c:pt idx="17380" formatCode="0">
                  <c:v>1802.892</c:v>
                </c:pt>
                <c:pt idx="17381" formatCode="0">
                  <c:v>1922.544</c:v>
                </c:pt>
                <c:pt idx="17382" formatCode="0">
                  <c:v>2055.378</c:v>
                </c:pt>
                <c:pt idx="17383" formatCode="0">
                  <c:v>2200.38</c:v>
                </c:pt>
                <c:pt idx="17384" formatCode="0">
                  <c:v>2333.214</c:v>
                </c:pt>
                <c:pt idx="17385" formatCode="0">
                  <c:v>2482.272</c:v>
                </c:pt>
                <c:pt idx="17386" formatCode="0">
                  <c:v>2579.616</c:v>
                </c:pt>
                <c:pt idx="17387" formatCode="0">
                  <c:v>2595.84</c:v>
                </c:pt>
                <c:pt idx="17388" formatCode="0">
                  <c:v>2559.336</c:v>
                </c:pt>
                <c:pt idx="17389" formatCode="0">
                  <c:v>2494.44</c:v>
                </c:pt>
                <c:pt idx="17390" formatCode="0">
                  <c:v>2437.656</c:v>
                </c:pt>
                <c:pt idx="17391" formatCode="0">
                  <c:v>2458.95</c:v>
                </c:pt>
                <c:pt idx="17392" formatCode="0">
                  <c:v>2639.442</c:v>
                </c:pt>
                <c:pt idx="17393" formatCode="0">
                  <c:v>2868.606</c:v>
                </c:pt>
                <c:pt idx="17394" formatCode="0">
                  <c:v>2884.83</c:v>
                </c:pt>
                <c:pt idx="17395" formatCode="0">
                  <c:v>2833.116</c:v>
                </c:pt>
                <c:pt idx="17396" formatCode="0">
                  <c:v>2754.024</c:v>
                </c:pt>
                <c:pt idx="17397" formatCode="0">
                  <c:v>2615.106</c:v>
                </c:pt>
                <c:pt idx="17398" formatCode="0">
                  <c:v>2395.068</c:v>
                </c:pt>
                <c:pt idx="17399" formatCode="0">
                  <c:v>2147.652</c:v>
                </c:pt>
                <c:pt idx="17400" formatCode="0">
                  <c:v>1976.286</c:v>
                </c:pt>
                <c:pt idx="17401" formatCode="0">
                  <c:v>1894.152</c:v>
                </c:pt>
                <c:pt idx="17402" formatCode="0">
                  <c:v>1859.676</c:v>
                </c:pt>
                <c:pt idx="17403" formatCode="0">
                  <c:v>1855.62</c:v>
                </c:pt>
                <c:pt idx="17404" formatCode="0">
                  <c:v>1941.81</c:v>
                </c:pt>
                <c:pt idx="17405" formatCode="0">
                  <c:v>2144.61</c:v>
                </c:pt>
                <c:pt idx="17406" formatCode="0">
                  <c:v>2443.74</c:v>
                </c:pt>
                <c:pt idx="17407" formatCode="0">
                  <c:v>2647.554</c:v>
                </c:pt>
                <c:pt idx="17408" formatCode="0">
                  <c:v>2755.038</c:v>
                </c:pt>
                <c:pt idx="17409" formatCode="0">
                  <c:v>2833.116</c:v>
                </c:pt>
                <c:pt idx="17410" formatCode="0">
                  <c:v>2860.494</c:v>
                </c:pt>
                <c:pt idx="17411" formatCode="0">
                  <c:v>2868.606</c:v>
                </c:pt>
                <c:pt idx="17412" formatCode="0">
                  <c:v>2835.144</c:v>
                </c:pt>
                <c:pt idx="17413" formatCode="0">
                  <c:v>2790.528</c:v>
                </c:pt>
                <c:pt idx="17414" formatCode="0">
                  <c:v>2768.22</c:v>
                </c:pt>
                <c:pt idx="17415" formatCode="0">
                  <c:v>2759.094</c:v>
                </c:pt>
                <c:pt idx="17416" formatCode="0">
                  <c:v>2907.138</c:v>
                </c:pt>
                <c:pt idx="17417" formatCode="0">
                  <c:v>3075.462</c:v>
                </c:pt>
                <c:pt idx="17418" formatCode="0">
                  <c:v>3058.224</c:v>
                </c:pt>
                <c:pt idx="17419" formatCode="0">
                  <c:v>2979.132</c:v>
                </c:pt>
                <c:pt idx="17420" formatCode="0">
                  <c:v>2881.788</c:v>
                </c:pt>
                <c:pt idx="17421" formatCode="0">
                  <c:v>2724.618</c:v>
                </c:pt>
                <c:pt idx="17422" formatCode="0">
                  <c:v>2526.888</c:v>
                </c:pt>
                <c:pt idx="17423" formatCode="0">
                  <c:v>2280.486</c:v>
                </c:pt>
                <c:pt idx="17424" formatCode="0">
                  <c:v>2089.854</c:v>
                </c:pt>
                <c:pt idx="17425" formatCode="0">
                  <c:v>1980.342</c:v>
                </c:pt>
                <c:pt idx="17426" formatCode="0">
                  <c:v>1923.558</c:v>
                </c:pt>
                <c:pt idx="17427" formatCode="0">
                  <c:v>1912.404</c:v>
                </c:pt>
                <c:pt idx="17428" formatCode="0">
                  <c:v>1996.566</c:v>
                </c:pt>
                <c:pt idx="17429" formatCode="0">
                  <c:v>2174.016</c:v>
                </c:pt>
                <c:pt idx="17430" formatCode="0">
                  <c:v>2473.146</c:v>
                </c:pt>
                <c:pt idx="17431" formatCode="0">
                  <c:v>2661.75</c:v>
                </c:pt>
                <c:pt idx="17432" formatCode="0">
                  <c:v>2741.856</c:v>
                </c:pt>
                <c:pt idx="17433" formatCode="0">
                  <c:v>2806.752</c:v>
                </c:pt>
                <c:pt idx="17434" formatCode="0">
                  <c:v>2840.214</c:v>
                </c:pt>
                <c:pt idx="17435" formatCode="0">
                  <c:v>2817.906</c:v>
                </c:pt>
                <c:pt idx="17436" formatCode="0">
                  <c:v>2793.57</c:v>
                </c:pt>
                <c:pt idx="17437" formatCode="0">
                  <c:v>2762.136</c:v>
                </c:pt>
                <c:pt idx="17438" formatCode="0">
                  <c:v>2739.828</c:v>
                </c:pt>
                <c:pt idx="17439" formatCode="0">
                  <c:v>2701.296</c:v>
                </c:pt>
                <c:pt idx="17440" formatCode="0">
                  <c:v>2833.116</c:v>
                </c:pt>
                <c:pt idx="17441" formatCode="0">
                  <c:v>3086.616</c:v>
                </c:pt>
                <c:pt idx="17442" formatCode="0">
                  <c:v>3099.798</c:v>
                </c:pt>
                <c:pt idx="17443" formatCode="0">
                  <c:v>3017.664</c:v>
                </c:pt>
                <c:pt idx="17444" formatCode="0">
                  <c:v>2921.334</c:v>
                </c:pt>
                <c:pt idx="17445" formatCode="0">
                  <c:v>2774.304</c:v>
                </c:pt>
                <c:pt idx="17446" formatCode="0">
                  <c:v>2529.93</c:v>
                </c:pt>
                <c:pt idx="17447" formatCode="0">
                  <c:v>2280.486</c:v>
                </c:pt>
                <c:pt idx="17448" formatCode="0">
                  <c:v>2103.036</c:v>
                </c:pt>
                <c:pt idx="17449" formatCode="0">
                  <c:v>1997.58</c:v>
                </c:pt>
                <c:pt idx="17450" formatCode="0">
                  <c:v>1947.894</c:v>
                </c:pt>
                <c:pt idx="17451" formatCode="0">
                  <c:v>1945.866</c:v>
                </c:pt>
                <c:pt idx="17452" formatCode="0">
                  <c:v>2023.944</c:v>
                </c:pt>
                <c:pt idx="17453" formatCode="0">
                  <c:v>2216.604</c:v>
                </c:pt>
                <c:pt idx="17454" formatCode="0">
                  <c:v>2548.182</c:v>
                </c:pt>
                <c:pt idx="17455" formatCode="0">
                  <c:v>2748.954</c:v>
                </c:pt>
                <c:pt idx="17456" formatCode="0">
                  <c:v>2800.668</c:v>
                </c:pt>
                <c:pt idx="17457" formatCode="0">
                  <c:v>2870.634</c:v>
                </c:pt>
                <c:pt idx="17458" formatCode="0">
                  <c:v>2886.858</c:v>
                </c:pt>
                <c:pt idx="17459" formatCode="0">
                  <c:v>2886.858</c:v>
                </c:pt>
                <c:pt idx="17460" formatCode="0">
                  <c:v>2872.662</c:v>
                </c:pt>
                <c:pt idx="17461" formatCode="0">
                  <c:v>2877.732</c:v>
                </c:pt>
                <c:pt idx="17462" formatCode="0">
                  <c:v>2857.452</c:v>
                </c:pt>
                <c:pt idx="17463" formatCode="0">
                  <c:v>2884.83</c:v>
                </c:pt>
                <c:pt idx="17464" formatCode="0">
                  <c:v>3051.126</c:v>
                </c:pt>
                <c:pt idx="17465" formatCode="0">
                  <c:v>3189.03</c:v>
                </c:pt>
                <c:pt idx="17466" formatCode="0">
                  <c:v>3173.82</c:v>
                </c:pt>
                <c:pt idx="17467" formatCode="0">
                  <c:v>3088.644</c:v>
                </c:pt>
                <c:pt idx="17468" formatCode="0">
                  <c:v>2968.992</c:v>
                </c:pt>
                <c:pt idx="17469" formatCode="0">
                  <c:v>2826.018</c:v>
                </c:pt>
                <c:pt idx="17470" formatCode="0">
                  <c:v>2570.49</c:v>
                </c:pt>
                <c:pt idx="17471" formatCode="0">
                  <c:v>2318.004</c:v>
                </c:pt>
                <c:pt idx="17472" formatCode="0">
                  <c:v>2157.792</c:v>
                </c:pt>
                <c:pt idx="17473" formatCode="0">
                  <c:v>2039.154</c:v>
                </c:pt>
                <c:pt idx="17474" formatCode="0">
                  <c:v>1985.412</c:v>
                </c:pt>
                <c:pt idx="17475" formatCode="0">
                  <c:v>1989.468</c:v>
                </c:pt>
                <c:pt idx="17476" formatCode="0">
                  <c:v>2046.252</c:v>
                </c:pt>
                <c:pt idx="17477" formatCode="0">
                  <c:v>2210.52</c:v>
                </c:pt>
                <c:pt idx="17478" formatCode="0">
                  <c:v>2498.496</c:v>
                </c:pt>
                <c:pt idx="17479" formatCode="0">
                  <c:v>2697.24</c:v>
                </c:pt>
                <c:pt idx="17480" formatCode="0">
                  <c:v>2801.682</c:v>
                </c:pt>
                <c:pt idx="17481" formatCode="0">
                  <c:v>2877.732</c:v>
                </c:pt>
                <c:pt idx="17482" formatCode="0">
                  <c:v>2937.558</c:v>
                </c:pt>
                <c:pt idx="17483" formatCode="0">
                  <c:v>2948.712</c:v>
                </c:pt>
                <c:pt idx="17484" formatCode="0">
                  <c:v>2903.082</c:v>
                </c:pt>
                <c:pt idx="17485" formatCode="0">
                  <c:v>2884.83</c:v>
                </c:pt>
                <c:pt idx="17486" formatCode="0">
                  <c:v>2827.032</c:v>
                </c:pt>
                <c:pt idx="17487" formatCode="0">
                  <c:v>2815.878</c:v>
                </c:pt>
                <c:pt idx="17488" formatCode="0">
                  <c:v>2908.152</c:v>
                </c:pt>
                <c:pt idx="17489" formatCode="0">
                  <c:v>3055.182</c:v>
                </c:pt>
                <c:pt idx="17490" formatCode="0">
                  <c:v>3003.468</c:v>
                </c:pt>
                <c:pt idx="17491" formatCode="0">
                  <c:v>2892.942</c:v>
                </c:pt>
                <c:pt idx="17492" formatCode="0">
                  <c:v>2783.43</c:v>
                </c:pt>
                <c:pt idx="17493" formatCode="0">
                  <c:v>2634.372</c:v>
                </c:pt>
                <c:pt idx="17494" formatCode="0">
                  <c:v>2452.866</c:v>
                </c:pt>
                <c:pt idx="17495" formatCode="0">
                  <c:v>2239.926</c:v>
                </c:pt>
                <c:pt idx="17496" formatCode="0">
                  <c:v>2059.434</c:v>
                </c:pt>
                <c:pt idx="17497" formatCode="0">
                  <c:v>1958.034</c:v>
                </c:pt>
                <c:pt idx="17498" formatCode="0">
                  <c:v>1897.194</c:v>
                </c:pt>
                <c:pt idx="17499" formatCode="0">
                  <c:v>1851.564</c:v>
                </c:pt>
                <c:pt idx="17500" formatCode="0">
                  <c:v>1864.746</c:v>
                </c:pt>
                <c:pt idx="17501" formatCode="0">
                  <c:v>1940.796</c:v>
                </c:pt>
                <c:pt idx="17502" formatCode="0">
                  <c:v>2066.532</c:v>
                </c:pt>
                <c:pt idx="17503" formatCode="0">
                  <c:v>2212.548</c:v>
                </c:pt>
                <c:pt idx="17504" formatCode="0">
                  <c:v>2386.956</c:v>
                </c:pt>
                <c:pt idx="17505" formatCode="0">
                  <c:v>2568.462</c:v>
                </c:pt>
                <c:pt idx="17506" formatCode="0">
                  <c:v>2681.016</c:v>
                </c:pt>
                <c:pt idx="17507" formatCode="0">
                  <c:v>2729.688</c:v>
                </c:pt>
                <c:pt idx="17508" formatCode="0">
                  <c:v>2728.674</c:v>
                </c:pt>
                <c:pt idx="17509" formatCode="0">
                  <c:v>2700.282</c:v>
                </c:pt>
                <c:pt idx="17510" formatCode="0">
                  <c:v>2617.134</c:v>
                </c:pt>
                <c:pt idx="17511" formatCode="0">
                  <c:v>2651.61</c:v>
                </c:pt>
                <c:pt idx="17512" formatCode="0">
                  <c:v>2759.094</c:v>
                </c:pt>
                <c:pt idx="17513" formatCode="0">
                  <c:v>2929.446</c:v>
                </c:pt>
                <c:pt idx="17514" formatCode="0">
                  <c:v>2882.802</c:v>
                </c:pt>
                <c:pt idx="17515" formatCode="0">
                  <c:v>2772.276</c:v>
                </c:pt>
                <c:pt idx="17516" formatCode="0">
                  <c:v>2620.176</c:v>
                </c:pt>
                <c:pt idx="17517" formatCode="0">
                  <c:v>2487.342</c:v>
                </c:pt>
                <c:pt idx="17518" formatCode="0">
                  <c:v>2358.564</c:v>
                </c:pt>
                <c:pt idx="17519" formatCode="0">
                  <c:v>2242.968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91608"/>
        <c:axId val="-2142194712"/>
      </c:lineChart>
      <c:catAx>
        <c:axId val="-214219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94712"/>
        <c:crosses val="autoZero"/>
        <c:auto val="1"/>
        <c:lblAlgn val="ctr"/>
        <c:lblOffset val="100"/>
        <c:noMultiLvlLbl val="0"/>
      </c:catAx>
      <c:valAx>
        <c:axId val="-214219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19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14</xdr:row>
      <xdr:rowOff>31750</xdr:rowOff>
    </xdr:from>
    <xdr:to>
      <xdr:col>12</xdr:col>
      <xdr:colOff>381000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520"/>
  <sheetViews>
    <sheetView tabSelected="1" workbookViewId="0">
      <selection activeCell="E22" sqref="E22"/>
    </sheetView>
  </sheetViews>
  <sheetFormatPr baseColWidth="10" defaultRowHeight="15" x14ac:dyDescent="0"/>
  <cols>
    <col min="1" max="1" width="8.83203125" customWidth="1"/>
  </cols>
  <sheetData>
    <row r="1" spans="1:1">
      <c r="A1">
        <v>2110</v>
      </c>
    </row>
    <row r="2" spans="1:1">
      <c r="A2">
        <v>2014</v>
      </c>
    </row>
    <row r="3" spans="1:1">
      <c r="A3">
        <v>1935</v>
      </c>
    </row>
    <row r="4" spans="1:1">
      <c r="A4">
        <v>1904</v>
      </c>
    </row>
    <row r="5" spans="1:1">
      <c r="A5">
        <v>1913</v>
      </c>
    </row>
    <row r="6" spans="1:1">
      <c r="A6">
        <v>1971</v>
      </c>
    </row>
    <row r="7" spans="1:1">
      <c r="A7">
        <v>2067</v>
      </c>
    </row>
    <row r="8" spans="1:1">
      <c r="A8">
        <v>2191</v>
      </c>
    </row>
    <row r="9" spans="1:1">
      <c r="A9">
        <v>2305</v>
      </c>
    </row>
    <row r="10" spans="1:1">
      <c r="A10">
        <v>2439</v>
      </c>
    </row>
    <row r="11" spans="1:1">
      <c r="A11">
        <v>2549</v>
      </c>
    </row>
    <row r="12" spans="1:1">
      <c r="A12">
        <v>2653</v>
      </c>
    </row>
    <row r="13" spans="1:1">
      <c r="A13">
        <v>2662</v>
      </c>
    </row>
    <row r="14" spans="1:1">
      <c r="A14">
        <v>2644</v>
      </c>
    </row>
    <row r="15" spans="1:1">
      <c r="A15">
        <v>2579</v>
      </c>
    </row>
    <row r="16" spans="1:1">
      <c r="A16">
        <v>2557</v>
      </c>
    </row>
    <row r="17" spans="1:1">
      <c r="A17">
        <v>2666</v>
      </c>
    </row>
    <row r="18" spans="1:1">
      <c r="A18">
        <v>2864</v>
      </c>
    </row>
    <row r="19" spans="1:1">
      <c r="A19">
        <v>2869</v>
      </c>
    </row>
    <row r="20" spans="1:1">
      <c r="A20">
        <v>2816</v>
      </c>
    </row>
    <row r="21" spans="1:1">
      <c r="A21">
        <v>2742</v>
      </c>
    </row>
    <row r="22" spans="1:1">
      <c r="A22">
        <v>2640</v>
      </c>
    </row>
    <row r="23" spans="1:1">
      <c r="A23">
        <v>2464</v>
      </c>
    </row>
    <row r="24" spans="1:1">
      <c r="A24">
        <v>2282</v>
      </c>
    </row>
    <row r="25" spans="1:1">
      <c r="A25">
        <v>2145</v>
      </c>
    </row>
    <row r="26" spans="1:1">
      <c r="A26">
        <v>2049</v>
      </c>
    </row>
    <row r="27" spans="1:1">
      <c r="A27">
        <v>2009</v>
      </c>
    </row>
    <row r="28" spans="1:1">
      <c r="A28">
        <v>2006</v>
      </c>
    </row>
    <row r="29" spans="1:1">
      <c r="A29">
        <v>2025</v>
      </c>
    </row>
    <row r="30" spans="1:1">
      <c r="A30">
        <v>2102</v>
      </c>
    </row>
    <row r="31" spans="1:1">
      <c r="A31">
        <v>2210</v>
      </c>
    </row>
    <row r="32" spans="1:1">
      <c r="A32">
        <v>2414</v>
      </c>
    </row>
    <row r="33" spans="1:1">
      <c r="A33">
        <v>2559</v>
      </c>
    </row>
    <row r="34" spans="1:1">
      <c r="A34">
        <v>2674</v>
      </c>
    </row>
    <row r="35" spans="1:1">
      <c r="A35">
        <v>2697</v>
      </c>
    </row>
    <row r="36" spans="1:1">
      <c r="A36">
        <v>2661</v>
      </c>
    </row>
    <row r="37" spans="1:1">
      <c r="A37">
        <v>2614</v>
      </c>
    </row>
    <row r="38" spans="1:1">
      <c r="A38">
        <v>2568</v>
      </c>
    </row>
    <row r="39" spans="1:1">
      <c r="A39">
        <v>2517</v>
      </c>
    </row>
    <row r="40" spans="1:1">
      <c r="A40">
        <v>2527</v>
      </c>
    </row>
    <row r="41" spans="1:1">
      <c r="A41">
        <v>2694</v>
      </c>
    </row>
    <row r="42" spans="1:1">
      <c r="A42">
        <v>3033</v>
      </c>
    </row>
    <row r="43" spans="1:1">
      <c r="A43">
        <v>3097</v>
      </c>
    </row>
    <row r="44" spans="1:1">
      <c r="A44">
        <v>3064</v>
      </c>
    </row>
    <row r="45" spans="1:1">
      <c r="A45">
        <v>2981</v>
      </c>
    </row>
    <row r="46" spans="1:1">
      <c r="A46">
        <v>2834</v>
      </c>
    </row>
    <row r="47" spans="1:1">
      <c r="A47">
        <v>2583</v>
      </c>
    </row>
    <row r="48" spans="1:1">
      <c r="A48">
        <v>2328</v>
      </c>
    </row>
    <row r="49" spans="1:1">
      <c r="A49">
        <v>2176</v>
      </c>
    </row>
    <row r="50" spans="1:1">
      <c r="A50">
        <v>2105</v>
      </c>
    </row>
    <row r="51" spans="1:1">
      <c r="A51">
        <v>2115</v>
      </c>
    </row>
    <row r="52" spans="1:1">
      <c r="A52">
        <v>2140</v>
      </c>
    </row>
    <row r="53" spans="1:1">
      <c r="A53">
        <v>2265</v>
      </c>
    </row>
    <row r="54" spans="1:1">
      <c r="A54">
        <v>2529</v>
      </c>
    </row>
    <row r="55" spans="1:1">
      <c r="A55">
        <v>2947</v>
      </c>
    </row>
    <row r="56" spans="1:1">
      <c r="A56">
        <v>3224</v>
      </c>
    </row>
    <row r="57" spans="1:1">
      <c r="A57">
        <v>3201</v>
      </c>
    </row>
    <row r="58" spans="1:1">
      <c r="A58">
        <v>3139</v>
      </c>
    </row>
    <row r="59" spans="1:1">
      <c r="A59">
        <v>3091</v>
      </c>
    </row>
    <row r="60" spans="1:1">
      <c r="A60">
        <v>3011</v>
      </c>
    </row>
    <row r="61" spans="1:1">
      <c r="A61">
        <v>2944</v>
      </c>
    </row>
    <row r="62" spans="1:1">
      <c r="A62">
        <v>2890</v>
      </c>
    </row>
    <row r="63" spans="1:1">
      <c r="A63">
        <v>2825</v>
      </c>
    </row>
    <row r="64" spans="1:1">
      <c r="A64">
        <v>2830</v>
      </c>
    </row>
    <row r="65" spans="1:1">
      <c r="A65">
        <v>3005</v>
      </c>
    </row>
    <row r="66" spans="1:1">
      <c r="A66">
        <v>3340</v>
      </c>
    </row>
    <row r="67" spans="1:1">
      <c r="A67">
        <v>3408</v>
      </c>
    </row>
    <row r="68" spans="1:1">
      <c r="A68">
        <v>3373</v>
      </c>
    </row>
    <row r="69" spans="1:1">
      <c r="A69">
        <v>3274</v>
      </c>
    </row>
    <row r="70" spans="1:1">
      <c r="A70">
        <v>3079</v>
      </c>
    </row>
    <row r="71" spans="1:1">
      <c r="A71">
        <v>2809</v>
      </c>
    </row>
    <row r="72" spans="1:1">
      <c r="A72">
        <v>2506</v>
      </c>
    </row>
    <row r="73" spans="1:1">
      <c r="A73">
        <v>2336</v>
      </c>
    </row>
    <row r="74" spans="1:1">
      <c r="A74">
        <v>2271</v>
      </c>
    </row>
    <row r="75" spans="1:1">
      <c r="A75">
        <v>2272</v>
      </c>
    </row>
    <row r="76" spans="1:1">
      <c r="A76">
        <v>2278</v>
      </c>
    </row>
    <row r="77" spans="1:1">
      <c r="A77">
        <v>2386</v>
      </c>
    </row>
    <row r="78" spans="1:1">
      <c r="A78">
        <v>2666</v>
      </c>
    </row>
    <row r="79" spans="1:1">
      <c r="A79">
        <v>3114</v>
      </c>
    </row>
    <row r="80" spans="1:1">
      <c r="A80">
        <v>3386</v>
      </c>
    </row>
    <row r="81" spans="1:1">
      <c r="A81">
        <v>3308</v>
      </c>
    </row>
    <row r="82" spans="1:1">
      <c r="A82">
        <v>3211</v>
      </c>
    </row>
    <row r="83" spans="1:1">
      <c r="A83">
        <v>3095</v>
      </c>
    </row>
    <row r="84" spans="1:1">
      <c r="A84">
        <v>3055</v>
      </c>
    </row>
    <row r="85" spans="1:1">
      <c r="A85">
        <v>3017</v>
      </c>
    </row>
    <row r="86" spans="1:1">
      <c r="A86">
        <v>2960</v>
      </c>
    </row>
    <row r="87" spans="1:1">
      <c r="A87">
        <v>2922</v>
      </c>
    </row>
    <row r="88" spans="1:1">
      <c r="A88">
        <v>2944</v>
      </c>
    </row>
    <row r="89" spans="1:1">
      <c r="A89">
        <v>3114</v>
      </c>
    </row>
    <row r="90" spans="1:1">
      <c r="A90">
        <v>3446</v>
      </c>
    </row>
    <row r="91" spans="1:1">
      <c r="A91">
        <v>3506</v>
      </c>
    </row>
    <row r="92" spans="1:1">
      <c r="A92">
        <v>3366</v>
      </c>
    </row>
    <row r="93" spans="1:1">
      <c r="A93">
        <v>3296</v>
      </c>
    </row>
    <row r="94" spans="1:1">
      <c r="A94">
        <v>3147</v>
      </c>
    </row>
    <row r="95" spans="1:1">
      <c r="A95">
        <v>2844</v>
      </c>
    </row>
    <row r="96" spans="1:1">
      <c r="A96">
        <v>2561</v>
      </c>
    </row>
    <row r="97" spans="1:1">
      <c r="A97">
        <v>2373</v>
      </c>
    </row>
    <row r="98" spans="1:1">
      <c r="A98">
        <v>2303</v>
      </c>
    </row>
    <row r="99" spans="1:1">
      <c r="A99">
        <v>2298</v>
      </c>
    </row>
    <row r="100" spans="1:1">
      <c r="A100">
        <v>2330</v>
      </c>
    </row>
    <row r="101" spans="1:1">
      <c r="A101">
        <v>2433</v>
      </c>
    </row>
    <row r="102" spans="1:1">
      <c r="A102">
        <v>2707</v>
      </c>
    </row>
    <row r="103" spans="1:1">
      <c r="A103">
        <v>3167</v>
      </c>
    </row>
    <row r="104" spans="1:1">
      <c r="A104">
        <v>3459</v>
      </c>
    </row>
    <row r="105" spans="1:1">
      <c r="A105">
        <v>3404</v>
      </c>
    </row>
    <row r="106" spans="1:1">
      <c r="A106">
        <v>3243</v>
      </c>
    </row>
    <row r="107" spans="1:1">
      <c r="A107">
        <v>3141</v>
      </c>
    </row>
    <row r="108" spans="1:1">
      <c r="A108">
        <v>3064</v>
      </c>
    </row>
    <row r="109" spans="1:1">
      <c r="A109">
        <v>2992</v>
      </c>
    </row>
    <row r="110" spans="1:1">
      <c r="A110">
        <v>2943</v>
      </c>
    </row>
    <row r="111" spans="1:1">
      <c r="A111">
        <v>2897</v>
      </c>
    </row>
    <row r="112" spans="1:1">
      <c r="A112">
        <v>2903</v>
      </c>
    </row>
    <row r="113" spans="1:1">
      <c r="A113">
        <v>3025</v>
      </c>
    </row>
    <row r="114" spans="1:1">
      <c r="A114">
        <v>3335</v>
      </c>
    </row>
    <row r="115" spans="1:1">
      <c r="A115">
        <v>3370</v>
      </c>
    </row>
    <row r="116" spans="1:1">
      <c r="A116">
        <v>3341</v>
      </c>
    </row>
    <row r="117" spans="1:1">
      <c r="A117">
        <v>3229</v>
      </c>
    </row>
    <row r="118" spans="1:1">
      <c r="A118">
        <v>3025</v>
      </c>
    </row>
    <row r="119" spans="1:1">
      <c r="A119">
        <v>2759</v>
      </c>
    </row>
    <row r="120" spans="1:1">
      <c r="A120">
        <v>2450</v>
      </c>
    </row>
    <row r="121" spans="1:1">
      <c r="A121">
        <v>2272</v>
      </c>
    </row>
    <row r="122" spans="1:1">
      <c r="A122">
        <v>2172</v>
      </c>
    </row>
    <row r="123" spans="1:1">
      <c r="A123">
        <v>2163</v>
      </c>
    </row>
    <row r="124" spans="1:1">
      <c r="A124">
        <v>2177</v>
      </c>
    </row>
    <row r="125" spans="1:1">
      <c r="A125">
        <v>2287</v>
      </c>
    </row>
    <row r="126" spans="1:1">
      <c r="A126">
        <v>2550</v>
      </c>
    </row>
    <row r="127" spans="1:1">
      <c r="A127">
        <v>2987</v>
      </c>
    </row>
    <row r="128" spans="1:1">
      <c r="A128">
        <v>3239</v>
      </c>
    </row>
    <row r="129" spans="1:1">
      <c r="A129">
        <v>3219</v>
      </c>
    </row>
    <row r="130" spans="1:1">
      <c r="A130">
        <v>3162</v>
      </c>
    </row>
    <row r="131" spans="1:1">
      <c r="A131">
        <v>3083</v>
      </c>
    </row>
    <row r="132" spans="1:1">
      <c r="A132">
        <v>3046</v>
      </c>
    </row>
    <row r="133" spans="1:1">
      <c r="A133">
        <v>3007</v>
      </c>
    </row>
    <row r="134" spans="1:1">
      <c r="A134">
        <v>2964</v>
      </c>
    </row>
    <row r="135" spans="1:1">
      <c r="A135">
        <v>2971</v>
      </c>
    </row>
    <row r="136" spans="1:1">
      <c r="A136">
        <v>2991</v>
      </c>
    </row>
    <row r="137" spans="1:1">
      <c r="A137">
        <v>3111</v>
      </c>
    </row>
    <row r="138" spans="1:1">
      <c r="A138">
        <v>3274</v>
      </c>
    </row>
    <row r="139" spans="1:1">
      <c r="A139">
        <v>3277</v>
      </c>
    </row>
    <row r="140" spans="1:1">
      <c r="A140">
        <v>3218</v>
      </c>
    </row>
    <row r="141" spans="1:1">
      <c r="A141">
        <v>3090</v>
      </c>
    </row>
    <row r="142" spans="1:1">
      <c r="A142">
        <v>2888</v>
      </c>
    </row>
    <row r="143" spans="1:1">
      <c r="A143">
        <v>2609</v>
      </c>
    </row>
    <row r="144" spans="1:1">
      <c r="A144">
        <v>2348</v>
      </c>
    </row>
    <row r="145" spans="1:1">
      <c r="A145">
        <v>2156</v>
      </c>
    </row>
    <row r="146" spans="1:1">
      <c r="A146">
        <v>2073</v>
      </c>
    </row>
    <row r="147" spans="1:1">
      <c r="A147">
        <v>2038</v>
      </c>
    </row>
    <row r="148" spans="1:1">
      <c r="A148">
        <v>2046</v>
      </c>
    </row>
    <row r="149" spans="1:1">
      <c r="A149">
        <v>2130</v>
      </c>
    </row>
    <row r="150" spans="1:1">
      <c r="A150">
        <v>2378</v>
      </c>
    </row>
    <row r="151" spans="1:1">
      <c r="A151">
        <v>2771</v>
      </c>
    </row>
    <row r="152" spans="1:1">
      <c r="A152">
        <v>3066</v>
      </c>
    </row>
    <row r="153" spans="1:1">
      <c r="A153">
        <v>3064</v>
      </c>
    </row>
    <row r="154" spans="1:1">
      <c r="A154">
        <v>3023</v>
      </c>
    </row>
    <row r="155" spans="1:1">
      <c r="A155">
        <v>3023</v>
      </c>
    </row>
    <row r="156" spans="1:1">
      <c r="A156">
        <v>3015</v>
      </c>
    </row>
    <row r="157" spans="1:1">
      <c r="A157">
        <v>2994</v>
      </c>
    </row>
    <row r="158" spans="1:1">
      <c r="A158">
        <v>2972</v>
      </c>
    </row>
    <row r="159" spans="1:1">
      <c r="A159">
        <v>2947</v>
      </c>
    </row>
    <row r="160" spans="1:1">
      <c r="A160">
        <v>2939</v>
      </c>
    </row>
    <row r="161" spans="1:1">
      <c r="A161">
        <v>3045</v>
      </c>
    </row>
    <row r="162" spans="1:1">
      <c r="A162">
        <v>3203</v>
      </c>
    </row>
    <row r="163" spans="1:1">
      <c r="A163">
        <v>3172</v>
      </c>
    </row>
    <row r="164" spans="1:1">
      <c r="A164">
        <v>3063</v>
      </c>
    </row>
    <row r="165" spans="1:1">
      <c r="A165">
        <v>2943</v>
      </c>
    </row>
    <row r="166" spans="1:1">
      <c r="A166">
        <v>2805</v>
      </c>
    </row>
    <row r="167" spans="1:1">
      <c r="A167">
        <v>2612</v>
      </c>
    </row>
    <row r="168" spans="1:1">
      <c r="A168">
        <v>2390</v>
      </c>
    </row>
    <row r="169" spans="1:1">
      <c r="A169">
        <v>2198</v>
      </c>
    </row>
    <row r="170" spans="1:1">
      <c r="A170">
        <v>2111</v>
      </c>
    </row>
    <row r="171" spans="1:1">
      <c r="A171">
        <v>2063</v>
      </c>
    </row>
    <row r="172" spans="1:1">
      <c r="A172">
        <v>2052</v>
      </c>
    </row>
    <row r="173" spans="1:1">
      <c r="A173">
        <v>2100</v>
      </c>
    </row>
    <row r="174" spans="1:1">
      <c r="A174">
        <v>2205</v>
      </c>
    </row>
    <row r="175" spans="1:1">
      <c r="A175">
        <v>2372</v>
      </c>
    </row>
    <row r="176" spans="1:1">
      <c r="A176">
        <v>2552</v>
      </c>
    </row>
    <row r="177" spans="1:1">
      <c r="A177">
        <v>2765</v>
      </c>
    </row>
    <row r="178" spans="1:1">
      <c r="A178">
        <v>2921</v>
      </c>
    </row>
    <row r="179" spans="1:1">
      <c r="A179">
        <v>2977</v>
      </c>
    </row>
    <row r="180" spans="1:1">
      <c r="A180">
        <v>2931</v>
      </c>
    </row>
    <row r="181" spans="1:1">
      <c r="A181">
        <v>2859</v>
      </c>
    </row>
    <row r="182" spans="1:1">
      <c r="A182">
        <v>2795</v>
      </c>
    </row>
    <row r="183" spans="1:1">
      <c r="A183">
        <v>2741</v>
      </c>
    </row>
    <row r="184" spans="1:1">
      <c r="A184">
        <v>2702</v>
      </c>
    </row>
    <row r="185" spans="1:1">
      <c r="A185">
        <v>2791</v>
      </c>
    </row>
    <row r="186" spans="1:1">
      <c r="A186">
        <v>2989</v>
      </c>
    </row>
    <row r="187" spans="1:1">
      <c r="A187">
        <v>2968</v>
      </c>
    </row>
    <row r="188" spans="1:1">
      <c r="A188">
        <v>2890</v>
      </c>
    </row>
    <row r="189" spans="1:1">
      <c r="A189">
        <v>2785</v>
      </c>
    </row>
    <row r="190" spans="1:1">
      <c r="A190">
        <v>2666</v>
      </c>
    </row>
    <row r="191" spans="1:1">
      <c r="A191">
        <v>2469</v>
      </c>
    </row>
    <row r="192" spans="1:1">
      <c r="A192">
        <v>2304</v>
      </c>
    </row>
    <row r="193" spans="1:1">
      <c r="A193">
        <v>2127</v>
      </c>
    </row>
    <row r="194" spans="1:1">
      <c r="A194">
        <v>2042</v>
      </c>
    </row>
    <row r="195" spans="1:1">
      <c r="A195">
        <v>2003</v>
      </c>
    </row>
    <row r="196" spans="1:1">
      <c r="A196">
        <v>1997</v>
      </c>
    </row>
    <row r="197" spans="1:1">
      <c r="A197">
        <v>2022</v>
      </c>
    </row>
    <row r="198" spans="1:1">
      <c r="A198">
        <v>2105</v>
      </c>
    </row>
    <row r="199" spans="1:1">
      <c r="A199">
        <v>2245</v>
      </c>
    </row>
    <row r="200" spans="1:1">
      <c r="A200">
        <v>2425</v>
      </c>
    </row>
    <row r="201" spans="1:1">
      <c r="A201">
        <v>2630</v>
      </c>
    </row>
    <row r="202" spans="1:1">
      <c r="A202">
        <v>2743</v>
      </c>
    </row>
    <row r="203" spans="1:1">
      <c r="A203">
        <v>2742</v>
      </c>
    </row>
    <row r="204" spans="1:1">
      <c r="A204">
        <v>2760</v>
      </c>
    </row>
    <row r="205" spans="1:1">
      <c r="A205">
        <v>2738</v>
      </c>
    </row>
    <row r="206" spans="1:1">
      <c r="A206">
        <v>2719</v>
      </c>
    </row>
    <row r="207" spans="1:1">
      <c r="A207">
        <v>2734</v>
      </c>
    </row>
    <row r="208" spans="1:1">
      <c r="A208">
        <v>2738</v>
      </c>
    </row>
    <row r="209" spans="1:1">
      <c r="A209">
        <v>2860</v>
      </c>
    </row>
    <row r="210" spans="1:1">
      <c r="A210">
        <v>3085</v>
      </c>
    </row>
    <row r="211" spans="1:1">
      <c r="A211">
        <v>3084</v>
      </c>
    </row>
    <row r="212" spans="1:1">
      <c r="A212">
        <v>3033</v>
      </c>
    </row>
    <row r="213" spans="1:1">
      <c r="A213">
        <v>2937</v>
      </c>
    </row>
    <row r="214" spans="1:1">
      <c r="A214">
        <v>2762</v>
      </c>
    </row>
    <row r="215" spans="1:1">
      <c r="A215">
        <v>2533</v>
      </c>
    </row>
    <row r="216" spans="1:1">
      <c r="A216">
        <v>2284</v>
      </c>
    </row>
    <row r="217" spans="1:1">
      <c r="A217">
        <v>2127</v>
      </c>
    </row>
    <row r="218" spans="1:1">
      <c r="A218">
        <v>2064</v>
      </c>
    </row>
    <row r="219" spans="1:1">
      <c r="A219">
        <v>2060</v>
      </c>
    </row>
    <row r="220" spans="1:1">
      <c r="A220">
        <v>2082</v>
      </c>
    </row>
    <row r="221" spans="1:1">
      <c r="A221">
        <v>2188</v>
      </c>
    </row>
    <row r="222" spans="1:1">
      <c r="A222">
        <v>2462</v>
      </c>
    </row>
    <row r="223" spans="1:1">
      <c r="A223">
        <v>2889</v>
      </c>
    </row>
    <row r="224" spans="1:1">
      <c r="A224">
        <v>3172</v>
      </c>
    </row>
    <row r="225" spans="1:1">
      <c r="A225">
        <v>3133</v>
      </c>
    </row>
    <row r="226" spans="1:1">
      <c r="A226">
        <v>3047</v>
      </c>
    </row>
    <row r="227" spans="1:1">
      <c r="A227">
        <v>2971</v>
      </c>
    </row>
    <row r="228" spans="1:1">
      <c r="A228">
        <v>2929</v>
      </c>
    </row>
    <row r="229" spans="1:1">
      <c r="A229">
        <v>2871</v>
      </c>
    </row>
    <row r="230" spans="1:1">
      <c r="A230">
        <v>2824</v>
      </c>
    </row>
    <row r="231" spans="1:1">
      <c r="A231">
        <v>2788</v>
      </c>
    </row>
    <row r="232" spans="1:1">
      <c r="A232">
        <v>2827</v>
      </c>
    </row>
    <row r="233" spans="1:1">
      <c r="A233">
        <v>2977</v>
      </c>
    </row>
    <row r="234" spans="1:1">
      <c r="A234">
        <v>3331</v>
      </c>
    </row>
    <row r="235" spans="1:1">
      <c r="A235">
        <v>3395</v>
      </c>
    </row>
    <row r="236" spans="1:1">
      <c r="A236">
        <v>3343</v>
      </c>
    </row>
    <row r="237" spans="1:1">
      <c r="A237">
        <v>3236</v>
      </c>
    </row>
    <row r="238" spans="1:1">
      <c r="A238">
        <v>3041</v>
      </c>
    </row>
    <row r="239" spans="1:1">
      <c r="A239">
        <v>2731</v>
      </c>
    </row>
    <row r="240" spans="1:1">
      <c r="A240">
        <v>2481</v>
      </c>
    </row>
    <row r="241" spans="1:1">
      <c r="A241">
        <v>2296</v>
      </c>
    </row>
    <row r="242" spans="1:1">
      <c r="A242">
        <v>2225</v>
      </c>
    </row>
    <row r="243" spans="1:1">
      <c r="A243">
        <v>2219</v>
      </c>
    </row>
    <row r="244" spans="1:1">
      <c r="A244">
        <v>2249</v>
      </c>
    </row>
    <row r="245" spans="1:1">
      <c r="A245">
        <v>2362</v>
      </c>
    </row>
    <row r="246" spans="1:1">
      <c r="A246">
        <v>2631</v>
      </c>
    </row>
    <row r="247" spans="1:1">
      <c r="A247">
        <v>3102</v>
      </c>
    </row>
    <row r="248" spans="1:1">
      <c r="A248">
        <v>3386</v>
      </c>
    </row>
    <row r="249" spans="1:1">
      <c r="A249">
        <v>3303</v>
      </c>
    </row>
    <row r="250" spans="1:1">
      <c r="A250">
        <v>3190</v>
      </c>
    </row>
    <row r="251" spans="1:1">
      <c r="A251">
        <v>3116</v>
      </c>
    </row>
    <row r="252" spans="1:1">
      <c r="A252">
        <v>3025</v>
      </c>
    </row>
    <row r="253" spans="1:1">
      <c r="A253">
        <v>2947</v>
      </c>
    </row>
    <row r="254" spans="1:1">
      <c r="A254">
        <v>2892</v>
      </c>
    </row>
    <row r="255" spans="1:1">
      <c r="A255">
        <v>2894</v>
      </c>
    </row>
    <row r="256" spans="1:1">
      <c r="A256">
        <v>2967</v>
      </c>
    </row>
    <row r="257" spans="1:1">
      <c r="A257">
        <v>3111</v>
      </c>
    </row>
    <row r="258" spans="1:1">
      <c r="A258">
        <v>3326</v>
      </c>
    </row>
    <row r="259" spans="1:1">
      <c r="A259">
        <v>3347</v>
      </c>
    </row>
    <row r="260" spans="1:1">
      <c r="A260">
        <v>3282</v>
      </c>
    </row>
    <row r="261" spans="1:1">
      <c r="A261">
        <v>3163</v>
      </c>
    </row>
    <row r="262" spans="1:1">
      <c r="A262">
        <v>2958</v>
      </c>
    </row>
    <row r="263" spans="1:1">
      <c r="A263">
        <v>2677</v>
      </c>
    </row>
    <row r="264" spans="1:1">
      <c r="A264">
        <v>2384</v>
      </c>
    </row>
    <row r="265" spans="1:1">
      <c r="A265">
        <v>2203</v>
      </c>
    </row>
    <row r="266" spans="1:1">
      <c r="A266">
        <v>2122</v>
      </c>
    </row>
    <row r="267" spans="1:1">
      <c r="A267">
        <v>2090</v>
      </c>
    </row>
    <row r="268" spans="1:1">
      <c r="A268">
        <v>2114</v>
      </c>
    </row>
    <row r="269" spans="1:1">
      <c r="A269">
        <v>2202</v>
      </c>
    </row>
    <row r="270" spans="1:1">
      <c r="A270">
        <v>2478</v>
      </c>
    </row>
    <row r="271" spans="1:1">
      <c r="A271">
        <v>2900</v>
      </c>
    </row>
    <row r="272" spans="1:1">
      <c r="A272">
        <v>3157</v>
      </c>
    </row>
    <row r="273" spans="1:1">
      <c r="A273">
        <v>3098</v>
      </c>
    </row>
    <row r="274" spans="1:1">
      <c r="A274">
        <v>3055</v>
      </c>
    </row>
    <row r="275" spans="1:1">
      <c r="A275">
        <v>3006</v>
      </c>
    </row>
    <row r="276" spans="1:1">
      <c r="A276">
        <v>2954</v>
      </c>
    </row>
    <row r="277" spans="1:1">
      <c r="A277">
        <v>2899</v>
      </c>
    </row>
    <row r="278" spans="1:1">
      <c r="A278">
        <v>2862</v>
      </c>
    </row>
    <row r="279" spans="1:1">
      <c r="A279">
        <v>2827</v>
      </c>
    </row>
    <row r="280" spans="1:1">
      <c r="A280">
        <v>2837</v>
      </c>
    </row>
    <row r="281" spans="1:1">
      <c r="A281">
        <v>2929</v>
      </c>
    </row>
    <row r="282" spans="1:1">
      <c r="A282">
        <v>3155</v>
      </c>
    </row>
    <row r="283" spans="1:1">
      <c r="A283">
        <v>3187</v>
      </c>
    </row>
    <row r="284" spans="1:1">
      <c r="A284">
        <v>3117</v>
      </c>
    </row>
    <row r="285" spans="1:1">
      <c r="A285">
        <v>2996</v>
      </c>
    </row>
    <row r="286" spans="1:1">
      <c r="A286">
        <v>2805</v>
      </c>
    </row>
    <row r="287" spans="1:1">
      <c r="A287">
        <v>2541</v>
      </c>
    </row>
    <row r="288" spans="1:1">
      <c r="A288">
        <v>2283</v>
      </c>
    </row>
    <row r="289" spans="1:1">
      <c r="A289">
        <v>2110</v>
      </c>
    </row>
    <row r="290" spans="1:1">
      <c r="A290">
        <v>2031</v>
      </c>
    </row>
    <row r="291" spans="1:1">
      <c r="A291">
        <v>2005</v>
      </c>
    </row>
    <row r="292" spans="1:1">
      <c r="A292">
        <v>2018</v>
      </c>
    </row>
    <row r="293" spans="1:1">
      <c r="A293">
        <v>2113</v>
      </c>
    </row>
    <row r="294" spans="1:1">
      <c r="A294">
        <v>2371</v>
      </c>
    </row>
    <row r="295" spans="1:1">
      <c r="A295">
        <v>2772</v>
      </c>
    </row>
    <row r="296" spans="1:1">
      <c r="A296">
        <v>3066</v>
      </c>
    </row>
    <row r="297" spans="1:1">
      <c r="A297">
        <v>3017</v>
      </c>
    </row>
    <row r="298" spans="1:1">
      <c r="A298">
        <v>2977</v>
      </c>
    </row>
    <row r="299" spans="1:1">
      <c r="A299">
        <v>2944</v>
      </c>
    </row>
    <row r="300" spans="1:1">
      <c r="A300">
        <v>2893</v>
      </c>
    </row>
    <row r="301" spans="1:1">
      <c r="A301">
        <v>2877</v>
      </c>
    </row>
    <row r="302" spans="1:1">
      <c r="A302">
        <v>2822</v>
      </c>
    </row>
    <row r="303" spans="1:1">
      <c r="A303">
        <v>2789</v>
      </c>
    </row>
    <row r="304" spans="1:1">
      <c r="A304">
        <v>2781</v>
      </c>
    </row>
    <row r="305" spans="1:1">
      <c r="A305">
        <v>2881</v>
      </c>
    </row>
    <row r="306" spans="1:1">
      <c r="A306">
        <v>3152</v>
      </c>
    </row>
    <row r="307" spans="1:1">
      <c r="A307">
        <v>3200</v>
      </c>
    </row>
    <row r="308" spans="1:1">
      <c r="A308">
        <v>3149</v>
      </c>
    </row>
    <row r="309" spans="1:1">
      <c r="A309">
        <v>3096</v>
      </c>
    </row>
    <row r="310" spans="1:1">
      <c r="A310">
        <v>2884</v>
      </c>
    </row>
    <row r="311" spans="1:1">
      <c r="A311">
        <v>2641</v>
      </c>
    </row>
    <row r="312" spans="1:1">
      <c r="A312">
        <v>2387</v>
      </c>
    </row>
    <row r="313" spans="1:1">
      <c r="A313">
        <v>2223</v>
      </c>
    </row>
    <row r="314" spans="1:1">
      <c r="A314">
        <v>2159</v>
      </c>
    </row>
    <row r="315" spans="1:1">
      <c r="A315">
        <v>2152</v>
      </c>
    </row>
    <row r="316" spans="1:1">
      <c r="A316">
        <v>2179</v>
      </c>
    </row>
    <row r="317" spans="1:1">
      <c r="A317">
        <v>2309</v>
      </c>
    </row>
    <row r="318" spans="1:1">
      <c r="A318">
        <v>2574</v>
      </c>
    </row>
    <row r="319" spans="1:1">
      <c r="A319">
        <v>3057</v>
      </c>
    </row>
    <row r="320" spans="1:1">
      <c r="A320">
        <v>3340</v>
      </c>
    </row>
    <row r="321" spans="1:1">
      <c r="A321">
        <v>3307</v>
      </c>
    </row>
    <row r="322" spans="1:1">
      <c r="A322">
        <v>3243</v>
      </c>
    </row>
    <row r="323" spans="1:1">
      <c r="A323">
        <v>3176</v>
      </c>
    </row>
    <row r="324" spans="1:1">
      <c r="A324">
        <v>3136</v>
      </c>
    </row>
    <row r="325" spans="1:1">
      <c r="A325">
        <v>3105</v>
      </c>
    </row>
    <row r="326" spans="1:1">
      <c r="A326">
        <v>3054</v>
      </c>
    </row>
    <row r="327" spans="1:1">
      <c r="A327">
        <v>3014</v>
      </c>
    </row>
    <row r="328" spans="1:1">
      <c r="A328">
        <v>3040</v>
      </c>
    </row>
    <row r="329" spans="1:1">
      <c r="A329">
        <v>3179</v>
      </c>
    </row>
    <row r="330" spans="1:1">
      <c r="A330">
        <v>3395</v>
      </c>
    </row>
    <row r="331" spans="1:1">
      <c r="A331">
        <v>3409</v>
      </c>
    </row>
    <row r="332" spans="1:1">
      <c r="A332">
        <v>3308</v>
      </c>
    </row>
    <row r="333" spans="1:1">
      <c r="A333">
        <v>3214</v>
      </c>
    </row>
    <row r="334" spans="1:1">
      <c r="A334">
        <v>3054</v>
      </c>
    </row>
    <row r="335" spans="1:1">
      <c r="A335">
        <v>2839</v>
      </c>
    </row>
    <row r="336" spans="1:1">
      <c r="A336">
        <v>2619</v>
      </c>
    </row>
    <row r="337" spans="1:1">
      <c r="A337">
        <v>2440</v>
      </c>
    </row>
    <row r="338" spans="1:1">
      <c r="A338">
        <v>2346</v>
      </c>
    </row>
    <row r="339" spans="1:1">
      <c r="A339">
        <v>2298</v>
      </c>
    </row>
    <row r="340" spans="1:1">
      <c r="A340">
        <v>2298</v>
      </c>
    </row>
    <row r="341" spans="1:1">
      <c r="A341">
        <v>2342</v>
      </c>
    </row>
    <row r="342" spans="1:1">
      <c r="A342">
        <v>2450</v>
      </c>
    </row>
    <row r="343" spans="1:1">
      <c r="A343">
        <v>2625</v>
      </c>
    </row>
    <row r="344" spans="1:1">
      <c r="A344">
        <v>2814</v>
      </c>
    </row>
    <row r="345" spans="1:1">
      <c r="A345">
        <v>3029</v>
      </c>
    </row>
    <row r="346" spans="1:1">
      <c r="A346">
        <v>3203</v>
      </c>
    </row>
    <row r="347" spans="1:1">
      <c r="A347">
        <v>3360</v>
      </c>
    </row>
    <row r="348" spans="1:1">
      <c r="A348">
        <v>3436</v>
      </c>
    </row>
    <row r="349" spans="1:1">
      <c r="A349">
        <v>3423</v>
      </c>
    </row>
    <row r="350" spans="1:1">
      <c r="A350">
        <v>3367</v>
      </c>
    </row>
    <row r="351" spans="1:1">
      <c r="A351">
        <v>3266</v>
      </c>
    </row>
    <row r="352" spans="1:1">
      <c r="A352">
        <v>3223</v>
      </c>
    </row>
    <row r="353" spans="1:1">
      <c r="A353">
        <v>3249</v>
      </c>
    </row>
    <row r="354" spans="1:1">
      <c r="A354">
        <v>3414</v>
      </c>
    </row>
    <row r="355" spans="1:1">
      <c r="A355">
        <v>3383</v>
      </c>
    </row>
    <row r="356" spans="1:1">
      <c r="A356">
        <v>3275</v>
      </c>
    </row>
    <row r="357" spans="1:1">
      <c r="A357">
        <v>3129</v>
      </c>
    </row>
    <row r="358" spans="1:1">
      <c r="A358">
        <v>2939</v>
      </c>
    </row>
    <row r="359" spans="1:1">
      <c r="A359">
        <v>2734</v>
      </c>
    </row>
    <row r="360" spans="1:1">
      <c r="A360">
        <v>2559</v>
      </c>
    </row>
    <row r="361" spans="1:1">
      <c r="A361">
        <v>2364</v>
      </c>
    </row>
    <row r="362" spans="1:1">
      <c r="A362">
        <v>2271</v>
      </c>
    </row>
    <row r="363" spans="1:1">
      <c r="A363">
        <v>2239</v>
      </c>
    </row>
    <row r="364" spans="1:1">
      <c r="A364">
        <v>2231</v>
      </c>
    </row>
    <row r="365" spans="1:1">
      <c r="A365">
        <v>2252</v>
      </c>
    </row>
    <row r="366" spans="1:1">
      <c r="A366">
        <v>2317</v>
      </c>
    </row>
    <row r="367" spans="1:1">
      <c r="A367">
        <v>2415</v>
      </c>
    </row>
    <row r="368" spans="1:1">
      <c r="A368">
        <v>2608</v>
      </c>
    </row>
    <row r="369" spans="1:1">
      <c r="A369">
        <v>2798</v>
      </c>
    </row>
    <row r="370" spans="1:1">
      <c r="A370">
        <v>2971</v>
      </c>
    </row>
    <row r="371" spans="1:1">
      <c r="A371">
        <v>3093</v>
      </c>
    </row>
    <row r="372" spans="1:1">
      <c r="A372">
        <v>3102</v>
      </c>
    </row>
    <row r="373" spans="1:1">
      <c r="A373">
        <v>3019</v>
      </c>
    </row>
    <row r="374" spans="1:1">
      <c r="A374">
        <v>2933</v>
      </c>
    </row>
    <row r="375" spans="1:1">
      <c r="A375">
        <v>2860</v>
      </c>
    </row>
    <row r="376" spans="1:1">
      <c r="A376">
        <v>2816</v>
      </c>
    </row>
    <row r="377" spans="1:1">
      <c r="A377">
        <v>2892</v>
      </c>
    </row>
    <row r="378" spans="1:1">
      <c r="A378">
        <v>3107</v>
      </c>
    </row>
    <row r="379" spans="1:1">
      <c r="A379">
        <v>3095</v>
      </c>
    </row>
    <row r="380" spans="1:1">
      <c r="A380">
        <v>3029</v>
      </c>
    </row>
    <row r="381" spans="1:1">
      <c r="A381">
        <v>2905</v>
      </c>
    </row>
    <row r="382" spans="1:1">
      <c r="A382">
        <v>2760</v>
      </c>
    </row>
    <row r="383" spans="1:1">
      <c r="A383">
        <v>2556</v>
      </c>
    </row>
    <row r="384" spans="1:1">
      <c r="A384">
        <v>2337</v>
      </c>
    </row>
    <row r="385" spans="1:1">
      <c r="A385">
        <v>2179</v>
      </c>
    </row>
    <row r="386" spans="1:1">
      <c r="A386">
        <v>2105</v>
      </c>
    </row>
    <row r="387" spans="1:1">
      <c r="A387">
        <v>2077</v>
      </c>
    </row>
    <row r="388" spans="1:1">
      <c r="A388">
        <v>2072</v>
      </c>
    </row>
    <row r="389" spans="1:1">
      <c r="A389">
        <v>2169</v>
      </c>
    </row>
    <row r="390" spans="1:1">
      <c r="A390">
        <v>2368</v>
      </c>
    </row>
    <row r="391" spans="1:1">
      <c r="A391">
        <v>2685</v>
      </c>
    </row>
    <row r="392" spans="1:1">
      <c r="A392">
        <v>2901</v>
      </c>
    </row>
    <row r="393" spans="1:1">
      <c r="A393">
        <v>3011</v>
      </c>
    </row>
    <row r="394" spans="1:1">
      <c r="A394">
        <v>3122</v>
      </c>
    </row>
    <row r="395" spans="1:1">
      <c r="A395">
        <v>3165</v>
      </c>
    </row>
    <row r="396" spans="1:1">
      <c r="A396">
        <v>3178</v>
      </c>
    </row>
    <row r="397" spans="1:1">
      <c r="A397">
        <v>3136</v>
      </c>
    </row>
    <row r="398" spans="1:1">
      <c r="A398">
        <v>3083</v>
      </c>
    </row>
    <row r="399" spans="1:1">
      <c r="A399">
        <v>3025</v>
      </c>
    </row>
    <row r="400" spans="1:1">
      <c r="A400">
        <v>2992</v>
      </c>
    </row>
    <row r="401" spans="1:1">
      <c r="A401">
        <v>3038</v>
      </c>
    </row>
    <row r="402" spans="1:1">
      <c r="A402">
        <v>3182</v>
      </c>
    </row>
    <row r="403" spans="1:1">
      <c r="A403">
        <v>3136</v>
      </c>
    </row>
    <row r="404" spans="1:1">
      <c r="A404">
        <v>3026</v>
      </c>
    </row>
    <row r="405" spans="1:1">
      <c r="A405">
        <v>2877</v>
      </c>
    </row>
    <row r="406" spans="1:1">
      <c r="A406">
        <v>2669</v>
      </c>
    </row>
    <row r="407" spans="1:1">
      <c r="A407">
        <v>2410</v>
      </c>
    </row>
    <row r="408" spans="1:1">
      <c r="A408">
        <v>2127</v>
      </c>
    </row>
    <row r="409" spans="1:1">
      <c r="A409">
        <v>1945</v>
      </c>
    </row>
    <row r="410" spans="1:1">
      <c r="A410">
        <v>1843</v>
      </c>
    </row>
    <row r="411" spans="1:1">
      <c r="A411">
        <v>1801</v>
      </c>
    </row>
    <row r="412" spans="1:1">
      <c r="A412">
        <v>1785</v>
      </c>
    </row>
    <row r="413" spans="1:1">
      <c r="A413">
        <v>1847</v>
      </c>
    </row>
    <row r="414" spans="1:1">
      <c r="A414">
        <v>2064</v>
      </c>
    </row>
    <row r="415" spans="1:1">
      <c r="A415">
        <v>2469</v>
      </c>
    </row>
    <row r="416" spans="1:1">
      <c r="A416">
        <v>2716</v>
      </c>
    </row>
    <row r="417" spans="1:1">
      <c r="A417">
        <v>2685</v>
      </c>
    </row>
    <row r="418" spans="1:1">
      <c r="A418">
        <v>2666</v>
      </c>
    </row>
    <row r="419" spans="1:1">
      <c r="A419">
        <v>2643</v>
      </c>
    </row>
    <row r="420" spans="1:1">
      <c r="A420">
        <v>2616</v>
      </c>
    </row>
    <row r="421" spans="1:1">
      <c r="A421">
        <v>2613</v>
      </c>
    </row>
    <row r="422" spans="1:1">
      <c r="A422">
        <v>2562</v>
      </c>
    </row>
    <row r="423" spans="1:1">
      <c r="A423">
        <v>2525</v>
      </c>
    </row>
    <row r="424" spans="1:1">
      <c r="A424">
        <v>2522</v>
      </c>
    </row>
    <row r="425" spans="1:1">
      <c r="A425">
        <v>2586</v>
      </c>
    </row>
    <row r="426" spans="1:1">
      <c r="A426">
        <v>2799</v>
      </c>
    </row>
    <row r="427" spans="1:1">
      <c r="A427">
        <v>2806</v>
      </c>
    </row>
    <row r="428" spans="1:1">
      <c r="A428">
        <v>2738</v>
      </c>
    </row>
    <row r="429" spans="1:1">
      <c r="A429">
        <v>2613</v>
      </c>
    </row>
    <row r="430" spans="1:1">
      <c r="A430">
        <v>2470</v>
      </c>
    </row>
    <row r="431" spans="1:1">
      <c r="A431">
        <v>2278</v>
      </c>
    </row>
    <row r="432" spans="1:1">
      <c r="A432">
        <v>1956</v>
      </c>
    </row>
    <row r="433" spans="1:1">
      <c r="A433">
        <v>1779</v>
      </c>
    </row>
    <row r="434" spans="1:1">
      <c r="A434">
        <v>1886</v>
      </c>
    </row>
    <row r="435" spans="1:1">
      <c r="A435">
        <v>1710</v>
      </c>
    </row>
    <row r="436" spans="1:1">
      <c r="A436">
        <v>1697</v>
      </c>
    </row>
    <row r="437" spans="1:1">
      <c r="A437">
        <v>1766</v>
      </c>
    </row>
    <row r="438" spans="1:1">
      <c r="A438">
        <v>1943</v>
      </c>
    </row>
    <row r="439" spans="1:1">
      <c r="A439">
        <v>2403</v>
      </c>
    </row>
    <row r="440" spans="1:1">
      <c r="A440">
        <v>2684</v>
      </c>
    </row>
    <row r="441" spans="1:1">
      <c r="A441">
        <v>2634</v>
      </c>
    </row>
    <row r="442" spans="1:1">
      <c r="A442">
        <v>2586</v>
      </c>
    </row>
    <row r="443" spans="1:1">
      <c r="A443">
        <v>2587</v>
      </c>
    </row>
    <row r="444" spans="1:1">
      <c r="A444">
        <v>2563</v>
      </c>
    </row>
    <row r="445" spans="1:1">
      <c r="A445">
        <v>2536</v>
      </c>
    </row>
    <row r="446" spans="1:1">
      <c r="A446">
        <v>2520</v>
      </c>
    </row>
    <row r="447" spans="1:1">
      <c r="A447">
        <v>2479</v>
      </c>
    </row>
    <row r="448" spans="1:1">
      <c r="A448">
        <v>2473</v>
      </c>
    </row>
    <row r="449" spans="1:1">
      <c r="A449">
        <v>2552</v>
      </c>
    </row>
    <row r="450" spans="1:1">
      <c r="A450">
        <v>2782</v>
      </c>
    </row>
    <row r="451" spans="1:1">
      <c r="A451">
        <v>2830</v>
      </c>
    </row>
    <row r="452" spans="1:1">
      <c r="A452">
        <v>2756</v>
      </c>
    </row>
    <row r="453" spans="1:1">
      <c r="A453">
        <v>2667</v>
      </c>
    </row>
    <row r="454" spans="1:1">
      <c r="A454">
        <v>2518</v>
      </c>
    </row>
    <row r="455" spans="1:1">
      <c r="A455">
        <v>2291</v>
      </c>
    </row>
    <row r="456" spans="1:1">
      <c r="A456">
        <v>2050</v>
      </c>
    </row>
    <row r="457" spans="1:1">
      <c r="A457">
        <v>1885</v>
      </c>
    </row>
    <row r="458" spans="1:1">
      <c r="A458">
        <v>1817</v>
      </c>
    </row>
    <row r="459" spans="1:1">
      <c r="A459">
        <v>1771</v>
      </c>
    </row>
    <row r="460" spans="1:1">
      <c r="A460">
        <v>1777</v>
      </c>
    </row>
    <row r="461" spans="1:1">
      <c r="A461">
        <v>1833</v>
      </c>
    </row>
    <row r="462" spans="1:1">
      <c r="A462">
        <v>2069</v>
      </c>
    </row>
    <row r="463" spans="1:1">
      <c r="A463">
        <v>2482</v>
      </c>
    </row>
    <row r="464" spans="1:1">
      <c r="A464">
        <v>2774</v>
      </c>
    </row>
    <row r="465" spans="1:1">
      <c r="A465">
        <v>2704</v>
      </c>
    </row>
    <row r="466" spans="1:1">
      <c r="A466">
        <v>2663</v>
      </c>
    </row>
    <row r="467" spans="1:1">
      <c r="A467">
        <v>2653</v>
      </c>
    </row>
    <row r="468" spans="1:1">
      <c r="A468">
        <v>2624</v>
      </c>
    </row>
    <row r="469" spans="1:1">
      <c r="A469">
        <v>2608</v>
      </c>
    </row>
    <row r="470" spans="1:1">
      <c r="A470">
        <v>2610</v>
      </c>
    </row>
    <row r="471" spans="1:1">
      <c r="A471">
        <v>2586</v>
      </c>
    </row>
    <row r="472" spans="1:1">
      <c r="A472">
        <v>2595</v>
      </c>
    </row>
    <row r="473" spans="1:1">
      <c r="A473">
        <v>2662</v>
      </c>
    </row>
    <row r="474" spans="1:1">
      <c r="A474">
        <v>2848</v>
      </c>
    </row>
    <row r="475" spans="1:1">
      <c r="A475">
        <v>2859</v>
      </c>
    </row>
    <row r="476" spans="1:1">
      <c r="A476">
        <v>2799</v>
      </c>
    </row>
    <row r="477" spans="1:1">
      <c r="A477">
        <v>2708</v>
      </c>
    </row>
    <row r="478" spans="1:1">
      <c r="A478">
        <v>2530</v>
      </c>
    </row>
    <row r="479" spans="1:1">
      <c r="A479">
        <v>2319</v>
      </c>
    </row>
    <row r="480" spans="1:1">
      <c r="A480">
        <v>2065</v>
      </c>
    </row>
    <row r="481" spans="1:1">
      <c r="A481">
        <v>1896</v>
      </c>
    </row>
    <row r="482" spans="1:1">
      <c r="A482">
        <v>1839</v>
      </c>
    </row>
    <row r="483" spans="1:1">
      <c r="A483">
        <v>1798</v>
      </c>
    </row>
    <row r="484" spans="1:1">
      <c r="A484">
        <v>1799</v>
      </c>
    </row>
    <row r="485" spans="1:1">
      <c r="A485">
        <v>1881</v>
      </c>
    </row>
    <row r="486" spans="1:1">
      <c r="A486">
        <v>2118</v>
      </c>
    </row>
    <row r="487" spans="1:1">
      <c r="A487">
        <v>2506</v>
      </c>
    </row>
    <row r="488" spans="1:1">
      <c r="A488">
        <v>2793</v>
      </c>
    </row>
    <row r="489" spans="1:1">
      <c r="A489">
        <v>2759</v>
      </c>
    </row>
    <row r="490" spans="1:1">
      <c r="A490">
        <v>2727</v>
      </c>
    </row>
    <row r="491" spans="1:1">
      <c r="A491">
        <v>2680</v>
      </c>
    </row>
    <row r="492" spans="1:1">
      <c r="A492">
        <v>2636</v>
      </c>
    </row>
    <row r="493" spans="1:1">
      <c r="A493">
        <v>2583</v>
      </c>
    </row>
    <row r="494" spans="1:1">
      <c r="A494">
        <v>2546</v>
      </c>
    </row>
    <row r="495" spans="1:1">
      <c r="A495">
        <v>2494</v>
      </c>
    </row>
    <row r="496" spans="1:1">
      <c r="A496">
        <v>2475</v>
      </c>
    </row>
    <row r="497" spans="1:1">
      <c r="A497">
        <v>2537</v>
      </c>
    </row>
    <row r="498" spans="1:1">
      <c r="A498">
        <v>2755</v>
      </c>
    </row>
    <row r="499" spans="1:1">
      <c r="A499">
        <v>2769</v>
      </c>
    </row>
    <row r="500" spans="1:1">
      <c r="A500">
        <v>2696</v>
      </c>
    </row>
    <row r="501" spans="1:1">
      <c r="A501">
        <v>2600</v>
      </c>
    </row>
    <row r="502" spans="1:1">
      <c r="A502">
        <v>2462</v>
      </c>
    </row>
    <row r="503" spans="1:1">
      <c r="A503">
        <v>2286</v>
      </c>
    </row>
    <row r="504" spans="1:1">
      <c r="A504">
        <v>2091</v>
      </c>
    </row>
    <row r="505" spans="1:1">
      <c r="A505">
        <v>1942</v>
      </c>
    </row>
    <row r="506" spans="1:1">
      <c r="A506">
        <v>1858</v>
      </c>
    </row>
    <row r="507" spans="1:1">
      <c r="A507">
        <v>1795</v>
      </c>
    </row>
    <row r="508" spans="1:1">
      <c r="A508">
        <v>1793</v>
      </c>
    </row>
    <row r="509" spans="1:1">
      <c r="A509">
        <v>1821</v>
      </c>
    </row>
    <row r="510" spans="1:1">
      <c r="A510">
        <v>1909</v>
      </c>
    </row>
    <row r="511" spans="1:1">
      <c r="A511">
        <v>2061</v>
      </c>
    </row>
    <row r="512" spans="1:1">
      <c r="A512">
        <v>2265</v>
      </c>
    </row>
    <row r="513" spans="1:1">
      <c r="A513">
        <v>2427</v>
      </c>
    </row>
    <row r="514" spans="1:1">
      <c r="A514">
        <v>2585</v>
      </c>
    </row>
    <row r="515" spans="1:1">
      <c r="A515">
        <v>2613</v>
      </c>
    </row>
    <row r="516" spans="1:1">
      <c r="A516">
        <v>2593</v>
      </c>
    </row>
    <row r="517" spans="1:1">
      <c r="A517">
        <v>2540</v>
      </c>
    </row>
    <row r="518" spans="1:1">
      <c r="A518">
        <v>2481</v>
      </c>
    </row>
    <row r="519" spans="1:1">
      <c r="A519">
        <v>2418</v>
      </c>
    </row>
    <row r="520" spans="1:1">
      <c r="A520">
        <v>2390</v>
      </c>
    </row>
    <row r="521" spans="1:1">
      <c r="A521">
        <v>2435</v>
      </c>
    </row>
    <row r="522" spans="1:1">
      <c r="A522">
        <v>2616</v>
      </c>
    </row>
    <row r="523" spans="1:1">
      <c r="A523">
        <v>2614</v>
      </c>
    </row>
    <row r="524" spans="1:1">
      <c r="A524">
        <v>2532</v>
      </c>
    </row>
    <row r="525" spans="1:1">
      <c r="A525">
        <v>2438</v>
      </c>
    </row>
    <row r="526" spans="1:1">
      <c r="A526">
        <v>2313</v>
      </c>
    </row>
    <row r="527" spans="1:1">
      <c r="A527">
        <v>2163</v>
      </c>
    </row>
    <row r="528" spans="1:1">
      <c r="A528">
        <v>2022</v>
      </c>
    </row>
    <row r="529" spans="1:1">
      <c r="A529">
        <v>1871</v>
      </c>
    </row>
    <row r="530" spans="1:1">
      <c r="A530">
        <v>1797</v>
      </c>
    </row>
    <row r="531" spans="1:1">
      <c r="A531">
        <v>1749</v>
      </c>
    </row>
    <row r="532" spans="1:1">
      <c r="A532">
        <v>1733</v>
      </c>
    </row>
    <row r="533" spans="1:1">
      <c r="A533">
        <v>1750</v>
      </c>
    </row>
    <row r="534" spans="1:1">
      <c r="A534">
        <v>1821</v>
      </c>
    </row>
    <row r="535" spans="1:1">
      <c r="A535">
        <v>1940</v>
      </c>
    </row>
    <row r="536" spans="1:1">
      <c r="A536">
        <v>2101</v>
      </c>
    </row>
    <row r="537" spans="1:1">
      <c r="A537">
        <v>2291</v>
      </c>
    </row>
    <row r="538" spans="1:1">
      <c r="A538">
        <v>2435</v>
      </c>
    </row>
    <row r="539" spans="1:1">
      <c r="A539">
        <v>2512</v>
      </c>
    </row>
    <row r="540" spans="1:1">
      <c r="A540">
        <v>2530</v>
      </c>
    </row>
    <row r="541" spans="1:1">
      <c r="A541">
        <v>2520</v>
      </c>
    </row>
    <row r="542" spans="1:1">
      <c r="A542">
        <v>2472</v>
      </c>
    </row>
    <row r="543" spans="1:1">
      <c r="A543">
        <v>2392</v>
      </c>
    </row>
    <row r="544" spans="1:1">
      <c r="A544">
        <v>2372</v>
      </c>
    </row>
    <row r="545" spans="1:1">
      <c r="A545">
        <v>2460</v>
      </c>
    </row>
    <row r="546" spans="1:1">
      <c r="A546">
        <v>2687</v>
      </c>
    </row>
    <row r="547" spans="1:1">
      <c r="A547">
        <v>2756</v>
      </c>
    </row>
    <row r="548" spans="1:1">
      <c r="A548">
        <v>2717</v>
      </c>
    </row>
    <row r="549" spans="1:1">
      <c r="A549">
        <v>2646</v>
      </c>
    </row>
    <row r="550" spans="1:1">
      <c r="A550">
        <v>2491</v>
      </c>
    </row>
    <row r="551" spans="1:1">
      <c r="A551">
        <v>2292</v>
      </c>
    </row>
    <row r="552" spans="1:1">
      <c r="A552">
        <v>2051</v>
      </c>
    </row>
    <row r="553" spans="1:1">
      <c r="A553">
        <v>1906</v>
      </c>
    </row>
    <row r="554" spans="1:1">
      <c r="A554">
        <v>1847</v>
      </c>
    </row>
    <row r="555" spans="1:1">
      <c r="A555">
        <v>1834</v>
      </c>
    </row>
    <row r="556" spans="1:1">
      <c r="A556">
        <v>1856</v>
      </c>
    </row>
    <row r="557" spans="1:1">
      <c r="A557">
        <v>1971</v>
      </c>
    </row>
    <row r="558" spans="1:1">
      <c r="A558">
        <v>2238</v>
      </c>
    </row>
    <row r="559" spans="1:1">
      <c r="A559">
        <v>2682</v>
      </c>
    </row>
    <row r="560" spans="1:1">
      <c r="A560">
        <v>2952</v>
      </c>
    </row>
    <row r="561" spans="1:1">
      <c r="A561">
        <v>2920</v>
      </c>
    </row>
    <row r="562" spans="1:1">
      <c r="A562">
        <v>2876</v>
      </c>
    </row>
    <row r="563" spans="1:1">
      <c r="A563">
        <v>2854</v>
      </c>
    </row>
    <row r="564" spans="1:1">
      <c r="A564">
        <v>2804</v>
      </c>
    </row>
    <row r="565" spans="1:1">
      <c r="A565">
        <v>2740</v>
      </c>
    </row>
    <row r="566" spans="1:1">
      <c r="A566">
        <v>2683</v>
      </c>
    </row>
    <row r="567" spans="1:1">
      <c r="A567">
        <v>2633</v>
      </c>
    </row>
    <row r="568" spans="1:1">
      <c r="A568">
        <v>2618</v>
      </c>
    </row>
    <row r="569" spans="1:1">
      <c r="A569">
        <v>2693</v>
      </c>
    </row>
    <row r="570" spans="1:1">
      <c r="A570">
        <v>2974</v>
      </c>
    </row>
    <row r="571" spans="1:1">
      <c r="A571">
        <v>3053</v>
      </c>
    </row>
    <row r="572" spans="1:1">
      <c r="A572">
        <v>2999</v>
      </c>
    </row>
    <row r="573" spans="1:1">
      <c r="A573">
        <v>2883</v>
      </c>
    </row>
    <row r="574" spans="1:1">
      <c r="A574">
        <v>2713</v>
      </c>
    </row>
    <row r="575" spans="1:1">
      <c r="A575">
        <v>2463</v>
      </c>
    </row>
    <row r="576" spans="1:1">
      <c r="A576">
        <v>2198</v>
      </c>
    </row>
    <row r="577" spans="1:1">
      <c r="A577">
        <v>2026</v>
      </c>
    </row>
    <row r="578" spans="1:1">
      <c r="A578">
        <v>1955</v>
      </c>
    </row>
    <row r="579" spans="1:1">
      <c r="A579">
        <v>1927</v>
      </c>
    </row>
    <row r="580" spans="1:1">
      <c r="A580">
        <v>1943</v>
      </c>
    </row>
    <row r="581" spans="1:1">
      <c r="A581">
        <v>2055</v>
      </c>
    </row>
    <row r="582" spans="1:1">
      <c r="A582">
        <v>2337</v>
      </c>
    </row>
    <row r="583" spans="1:1">
      <c r="A583">
        <v>2746</v>
      </c>
    </row>
    <row r="584" spans="1:1">
      <c r="A584">
        <v>3045</v>
      </c>
    </row>
    <row r="585" spans="1:1">
      <c r="A585">
        <v>3003</v>
      </c>
    </row>
    <row r="586" spans="1:1">
      <c r="A586">
        <v>2951</v>
      </c>
    </row>
    <row r="587" spans="1:1">
      <c r="A587">
        <v>2913</v>
      </c>
    </row>
    <row r="588" spans="1:1">
      <c r="A588">
        <v>2850</v>
      </c>
    </row>
    <row r="589" spans="1:1">
      <c r="A589">
        <v>2798</v>
      </c>
    </row>
    <row r="590" spans="1:1">
      <c r="A590">
        <v>2759</v>
      </c>
    </row>
    <row r="591" spans="1:1">
      <c r="A591">
        <v>2707</v>
      </c>
    </row>
    <row r="592" spans="1:1">
      <c r="A592">
        <v>2673</v>
      </c>
    </row>
    <row r="593" spans="1:1">
      <c r="A593">
        <v>2740</v>
      </c>
    </row>
    <row r="594" spans="1:1">
      <c r="A594">
        <v>3005</v>
      </c>
    </row>
    <row r="595" spans="1:1">
      <c r="A595">
        <v>3085</v>
      </c>
    </row>
    <row r="596" spans="1:1">
      <c r="A596">
        <v>3020</v>
      </c>
    </row>
    <row r="597" spans="1:1">
      <c r="A597">
        <v>2914</v>
      </c>
    </row>
    <row r="598" spans="1:1">
      <c r="A598">
        <v>2718</v>
      </c>
    </row>
    <row r="599" spans="1:1">
      <c r="A599">
        <v>2449</v>
      </c>
    </row>
    <row r="600" spans="1:1">
      <c r="A600">
        <v>2194</v>
      </c>
    </row>
    <row r="601" spans="1:1">
      <c r="A601">
        <v>2025</v>
      </c>
    </row>
    <row r="602" spans="1:1">
      <c r="A602">
        <v>1943</v>
      </c>
    </row>
    <row r="603" spans="1:1">
      <c r="A603">
        <v>1896</v>
      </c>
    </row>
    <row r="604" spans="1:1">
      <c r="A604">
        <v>1908</v>
      </c>
    </row>
    <row r="605" spans="1:1">
      <c r="A605">
        <v>1988</v>
      </c>
    </row>
    <row r="606" spans="1:1">
      <c r="A606">
        <v>2242</v>
      </c>
    </row>
    <row r="607" spans="1:1">
      <c r="A607">
        <v>2651</v>
      </c>
    </row>
    <row r="608" spans="1:1">
      <c r="A608">
        <v>2898</v>
      </c>
    </row>
    <row r="609" spans="1:1">
      <c r="A609">
        <v>2842</v>
      </c>
    </row>
    <row r="610" spans="1:1">
      <c r="A610">
        <v>2779</v>
      </c>
    </row>
    <row r="611" spans="1:1">
      <c r="A611">
        <v>2751</v>
      </c>
    </row>
    <row r="612" spans="1:1">
      <c r="A612">
        <v>2717</v>
      </c>
    </row>
    <row r="613" spans="1:1">
      <c r="A613">
        <v>2689</v>
      </c>
    </row>
    <row r="614" spans="1:1">
      <c r="A614">
        <v>2666</v>
      </c>
    </row>
    <row r="615" spans="1:1">
      <c r="A615">
        <v>2630</v>
      </c>
    </row>
    <row r="616" spans="1:1">
      <c r="A616">
        <v>2649</v>
      </c>
    </row>
    <row r="617" spans="1:1">
      <c r="A617">
        <v>2731</v>
      </c>
    </row>
    <row r="618" spans="1:1">
      <c r="A618">
        <v>2933</v>
      </c>
    </row>
    <row r="619" spans="1:1">
      <c r="A619">
        <v>2997</v>
      </c>
    </row>
    <row r="620" spans="1:1">
      <c r="A620">
        <v>2944</v>
      </c>
    </row>
    <row r="621" spans="1:1">
      <c r="A621">
        <v>2827</v>
      </c>
    </row>
    <row r="622" spans="1:1">
      <c r="A622">
        <v>2646</v>
      </c>
    </row>
    <row r="623" spans="1:1">
      <c r="A623">
        <v>2398</v>
      </c>
    </row>
    <row r="624" spans="1:1">
      <c r="A624">
        <v>2155</v>
      </c>
    </row>
    <row r="625" spans="1:1">
      <c r="A625">
        <v>1985</v>
      </c>
    </row>
    <row r="626" spans="1:1">
      <c r="A626">
        <v>1894</v>
      </c>
    </row>
    <row r="627" spans="1:1">
      <c r="A627">
        <v>1874</v>
      </c>
    </row>
    <row r="628" spans="1:1">
      <c r="A628">
        <v>1864</v>
      </c>
    </row>
    <row r="629" spans="1:1">
      <c r="A629">
        <v>1946</v>
      </c>
    </row>
    <row r="630" spans="1:1">
      <c r="A630">
        <v>2193</v>
      </c>
    </row>
    <row r="631" spans="1:1">
      <c r="A631">
        <v>2593</v>
      </c>
    </row>
    <row r="632" spans="1:1">
      <c r="A632">
        <v>2866</v>
      </c>
    </row>
    <row r="633" spans="1:1">
      <c r="A633">
        <v>2799</v>
      </c>
    </row>
    <row r="634" spans="1:1">
      <c r="A634">
        <v>2729</v>
      </c>
    </row>
    <row r="635" spans="1:1">
      <c r="A635">
        <v>2699</v>
      </c>
    </row>
    <row r="636" spans="1:1">
      <c r="A636">
        <v>2645</v>
      </c>
    </row>
    <row r="637" spans="1:1">
      <c r="A637">
        <v>2597</v>
      </c>
    </row>
    <row r="638" spans="1:1">
      <c r="A638">
        <v>2557</v>
      </c>
    </row>
    <row r="639" spans="1:1">
      <c r="A639">
        <v>2523</v>
      </c>
    </row>
    <row r="640" spans="1:1">
      <c r="A640">
        <v>2522</v>
      </c>
    </row>
    <row r="641" spans="1:1">
      <c r="A641">
        <v>2604</v>
      </c>
    </row>
    <row r="642" spans="1:1">
      <c r="A642">
        <v>2813</v>
      </c>
    </row>
    <row r="643" spans="1:1">
      <c r="A643">
        <v>2908</v>
      </c>
    </row>
    <row r="644" spans="1:1">
      <c r="A644">
        <v>2839</v>
      </c>
    </row>
    <row r="645" spans="1:1">
      <c r="A645">
        <v>2752</v>
      </c>
    </row>
    <row r="646" spans="1:1">
      <c r="A646">
        <v>2597</v>
      </c>
    </row>
    <row r="647" spans="1:1">
      <c r="A647">
        <v>2370</v>
      </c>
    </row>
    <row r="648" spans="1:1">
      <c r="A648">
        <v>2124</v>
      </c>
    </row>
    <row r="649" spans="1:1">
      <c r="A649">
        <v>1961</v>
      </c>
    </row>
    <row r="650" spans="1:1">
      <c r="A650">
        <v>1880</v>
      </c>
    </row>
    <row r="651" spans="1:1">
      <c r="A651">
        <v>1832</v>
      </c>
    </row>
    <row r="652" spans="1:1">
      <c r="A652">
        <v>1841</v>
      </c>
    </row>
    <row r="653" spans="1:1">
      <c r="A653">
        <v>1923</v>
      </c>
    </row>
    <row r="654" spans="1:1">
      <c r="A654">
        <v>2164</v>
      </c>
    </row>
    <row r="655" spans="1:1">
      <c r="A655">
        <v>2528</v>
      </c>
    </row>
    <row r="656" spans="1:1">
      <c r="A656">
        <v>2811</v>
      </c>
    </row>
    <row r="657" spans="1:1">
      <c r="A657">
        <v>2781</v>
      </c>
    </row>
    <row r="658" spans="1:1">
      <c r="A658">
        <v>2785</v>
      </c>
    </row>
    <row r="659" spans="1:1">
      <c r="A659">
        <v>2785</v>
      </c>
    </row>
    <row r="660" spans="1:1">
      <c r="A660">
        <v>2676</v>
      </c>
    </row>
    <row r="661" spans="1:1">
      <c r="A661">
        <v>2658</v>
      </c>
    </row>
    <row r="662" spans="1:1">
      <c r="A662">
        <v>2673</v>
      </c>
    </row>
    <row r="663" spans="1:1">
      <c r="A663">
        <v>2695</v>
      </c>
    </row>
    <row r="664" spans="1:1">
      <c r="A664">
        <v>2678</v>
      </c>
    </row>
    <row r="665" spans="1:1">
      <c r="A665">
        <v>2695</v>
      </c>
    </row>
    <row r="666" spans="1:1">
      <c r="A666">
        <v>2832</v>
      </c>
    </row>
    <row r="667" spans="1:1">
      <c r="A667">
        <v>2865</v>
      </c>
    </row>
    <row r="668" spans="1:1">
      <c r="A668">
        <v>2773</v>
      </c>
    </row>
    <row r="669" spans="1:1">
      <c r="A669">
        <v>2656</v>
      </c>
    </row>
    <row r="670" spans="1:1">
      <c r="A670">
        <v>2534</v>
      </c>
    </row>
    <row r="671" spans="1:1">
      <c r="A671">
        <v>2332</v>
      </c>
    </row>
    <row r="672" spans="1:1">
      <c r="A672">
        <v>2119</v>
      </c>
    </row>
    <row r="673" spans="1:1">
      <c r="A673">
        <v>1960</v>
      </c>
    </row>
    <row r="674" spans="1:1">
      <c r="A674">
        <v>1852</v>
      </c>
    </row>
    <row r="675" spans="1:1">
      <c r="A675">
        <v>1801</v>
      </c>
    </row>
    <row r="676" spans="1:1">
      <c r="A676">
        <v>1787</v>
      </c>
    </row>
    <row r="677" spans="1:1">
      <c r="A677">
        <v>1828</v>
      </c>
    </row>
    <row r="678" spans="1:1">
      <c r="A678">
        <v>1924</v>
      </c>
    </row>
    <row r="679" spans="1:1">
      <c r="A679">
        <v>2101</v>
      </c>
    </row>
    <row r="680" spans="1:1">
      <c r="A680">
        <v>2303</v>
      </c>
    </row>
    <row r="681" spans="1:1">
      <c r="A681">
        <v>2529</v>
      </c>
    </row>
    <row r="682" spans="1:1">
      <c r="A682">
        <v>2678</v>
      </c>
    </row>
    <row r="683" spans="1:1">
      <c r="A683">
        <v>2725</v>
      </c>
    </row>
    <row r="684" spans="1:1">
      <c r="A684">
        <v>2718</v>
      </c>
    </row>
    <row r="685" spans="1:1">
      <c r="A685">
        <v>2662</v>
      </c>
    </row>
    <row r="686" spans="1:1">
      <c r="A686">
        <v>2596</v>
      </c>
    </row>
    <row r="687" spans="1:1">
      <c r="A687">
        <v>2524</v>
      </c>
    </row>
    <row r="688" spans="1:1">
      <c r="A688">
        <v>2484</v>
      </c>
    </row>
    <row r="689" spans="1:1">
      <c r="A689">
        <v>2531</v>
      </c>
    </row>
    <row r="690" spans="1:1">
      <c r="A690">
        <v>2674</v>
      </c>
    </row>
    <row r="691" spans="1:1">
      <c r="A691">
        <v>2716</v>
      </c>
    </row>
    <row r="692" spans="1:1">
      <c r="A692">
        <v>2639</v>
      </c>
    </row>
    <row r="693" spans="1:1">
      <c r="A693">
        <v>2528</v>
      </c>
    </row>
    <row r="694" spans="1:1">
      <c r="A694">
        <v>2415</v>
      </c>
    </row>
    <row r="695" spans="1:1">
      <c r="A695">
        <v>2251</v>
      </c>
    </row>
    <row r="696" spans="1:1">
      <c r="A696">
        <v>2108</v>
      </c>
    </row>
    <row r="697" spans="1:1">
      <c r="A697">
        <v>1948</v>
      </c>
    </row>
    <row r="698" spans="1:1">
      <c r="A698">
        <v>1876</v>
      </c>
    </row>
    <row r="699" spans="1:1">
      <c r="A699">
        <v>1835</v>
      </c>
    </row>
    <row r="700" spans="1:1">
      <c r="A700">
        <v>1821</v>
      </c>
    </row>
    <row r="701" spans="1:1">
      <c r="A701">
        <v>1847</v>
      </c>
    </row>
    <row r="702" spans="1:1">
      <c r="A702">
        <v>1923</v>
      </c>
    </row>
    <row r="703" spans="1:1">
      <c r="A703">
        <v>2060</v>
      </c>
    </row>
    <row r="704" spans="1:1">
      <c r="A704">
        <v>2217</v>
      </c>
    </row>
    <row r="705" spans="1:1">
      <c r="A705">
        <v>2395</v>
      </c>
    </row>
    <row r="706" spans="1:1">
      <c r="A706">
        <v>2525</v>
      </c>
    </row>
    <row r="707" spans="1:1">
      <c r="A707">
        <v>2534</v>
      </c>
    </row>
    <row r="708" spans="1:1">
      <c r="A708">
        <v>2457</v>
      </c>
    </row>
    <row r="709" spans="1:1">
      <c r="A709">
        <v>2398</v>
      </c>
    </row>
    <row r="710" spans="1:1">
      <c r="A710">
        <v>2318</v>
      </c>
    </row>
    <row r="711" spans="1:1">
      <c r="A711">
        <v>2261</v>
      </c>
    </row>
    <row r="712" spans="1:1">
      <c r="A712">
        <v>2256</v>
      </c>
    </row>
    <row r="713" spans="1:1">
      <c r="A713">
        <v>2339</v>
      </c>
    </row>
    <row r="714" spans="1:1">
      <c r="A714">
        <v>2601</v>
      </c>
    </row>
    <row r="715" spans="1:1">
      <c r="A715">
        <v>2727</v>
      </c>
    </row>
    <row r="716" spans="1:1">
      <c r="A716">
        <v>2717</v>
      </c>
    </row>
    <row r="717" spans="1:1">
      <c r="A717">
        <v>2661</v>
      </c>
    </row>
    <row r="718" spans="1:1">
      <c r="A718">
        <v>2510</v>
      </c>
    </row>
    <row r="719" spans="1:1">
      <c r="A719">
        <v>2296</v>
      </c>
    </row>
    <row r="720" spans="1:1">
      <c r="A720">
        <v>2083</v>
      </c>
    </row>
    <row r="721" spans="1:1">
      <c r="A721">
        <v>1949</v>
      </c>
    </row>
    <row r="722" spans="1:1">
      <c r="A722">
        <v>1893</v>
      </c>
    </row>
    <row r="723" spans="1:1">
      <c r="A723">
        <v>1882</v>
      </c>
    </row>
    <row r="724" spans="1:1">
      <c r="A724">
        <v>1893</v>
      </c>
    </row>
    <row r="725" spans="1:1">
      <c r="A725">
        <v>1993</v>
      </c>
    </row>
    <row r="726" spans="1:1">
      <c r="A726">
        <v>2216</v>
      </c>
    </row>
    <row r="727" spans="1:1">
      <c r="A727">
        <v>2652</v>
      </c>
    </row>
    <row r="728" spans="1:1">
      <c r="A728">
        <v>2896</v>
      </c>
    </row>
    <row r="729" spans="1:1">
      <c r="A729">
        <v>2851</v>
      </c>
    </row>
    <row r="730" spans="1:1">
      <c r="A730">
        <v>2803</v>
      </c>
    </row>
    <row r="731" spans="1:1">
      <c r="A731">
        <v>2783</v>
      </c>
    </row>
    <row r="732" spans="1:1">
      <c r="A732">
        <v>2756</v>
      </c>
    </row>
    <row r="733" spans="1:1">
      <c r="A733">
        <v>2706</v>
      </c>
    </row>
    <row r="734" spans="1:1">
      <c r="A734">
        <v>2656</v>
      </c>
    </row>
    <row r="735" spans="1:1">
      <c r="A735">
        <v>2577</v>
      </c>
    </row>
    <row r="736" spans="1:1">
      <c r="A736">
        <v>2543</v>
      </c>
    </row>
    <row r="737" spans="1:1">
      <c r="A737">
        <v>2569</v>
      </c>
    </row>
    <row r="738" spans="1:1">
      <c r="A738">
        <v>2824</v>
      </c>
    </row>
    <row r="739" spans="1:1">
      <c r="A739">
        <v>2972</v>
      </c>
    </row>
    <row r="740" spans="1:1">
      <c r="A740">
        <v>2932</v>
      </c>
    </row>
    <row r="741" spans="1:1">
      <c r="A741">
        <v>2856</v>
      </c>
    </row>
    <row r="742" spans="1:1">
      <c r="A742">
        <v>2680</v>
      </c>
    </row>
    <row r="743" spans="1:1">
      <c r="A743">
        <v>2457</v>
      </c>
    </row>
    <row r="744" spans="1:1">
      <c r="A744">
        <v>2194</v>
      </c>
    </row>
    <row r="745" spans="1:1">
      <c r="A745">
        <v>2044</v>
      </c>
    </row>
    <row r="746" spans="1:1">
      <c r="A746">
        <v>1977</v>
      </c>
    </row>
    <row r="747" spans="1:1">
      <c r="A747">
        <v>1939</v>
      </c>
    </row>
    <row r="748" spans="1:1">
      <c r="A748">
        <v>1957</v>
      </c>
    </row>
    <row r="749" spans="1:1">
      <c r="A749">
        <v>2049</v>
      </c>
    </row>
    <row r="750" spans="1:1">
      <c r="A750">
        <v>2341</v>
      </c>
    </row>
    <row r="751" spans="1:1">
      <c r="A751">
        <v>2760</v>
      </c>
    </row>
    <row r="752" spans="1:1">
      <c r="A752">
        <v>3044</v>
      </c>
    </row>
    <row r="753" spans="1:1">
      <c r="A753">
        <v>2994</v>
      </c>
    </row>
    <row r="754" spans="1:1">
      <c r="A754">
        <v>2944</v>
      </c>
    </row>
    <row r="755" spans="1:1">
      <c r="A755">
        <v>2911</v>
      </c>
    </row>
    <row r="756" spans="1:1">
      <c r="A756">
        <v>2846</v>
      </c>
    </row>
    <row r="757" spans="1:1">
      <c r="A757">
        <v>2762</v>
      </c>
    </row>
    <row r="758" spans="1:1">
      <c r="A758">
        <v>2668</v>
      </c>
    </row>
    <row r="759" spans="1:1">
      <c r="A759">
        <v>2612</v>
      </c>
    </row>
    <row r="760" spans="1:1">
      <c r="A760">
        <v>2593</v>
      </c>
    </row>
    <row r="761" spans="1:1">
      <c r="A761">
        <v>2639</v>
      </c>
    </row>
    <row r="762" spans="1:1">
      <c r="A762">
        <v>2907</v>
      </c>
    </row>
    <row r="763" spans="1:1">
      <c r="A763">
        <v>3048</v>
      </c>
    </row>
    <row r="764" spans="1:1">
      <c r="A764">
        <v>3019</v>
      </c>
    </row>
    <row r="765" spans="1:1">
      <c r="A765">
        <v>2932</v>
      </c>
    </row>
    <row r="766" spans="1:1">
      <c r="A766">
        <v>2770</v>
      </c>
    </row>
    <row r="767" spans="1:1">
      <c r="A767">
        <v>2512</v>
      </c>
    </row>
    <row r="768" spans="1:1">
      <c r="A768">
        <v>2254</v>
      </c>
    </row>
    <row r="769" spans="1:1">
      <c r="A769">
        <v>2087</v>
      </c>
    </row>
    <row r="770" spans="1:1">
      <c r="A770">
        <v>2031</v>
      </c>
    </row>
    <row r="771" spans="1:1">
      <c r="A771">
        <v>1998</v>
      </c>
    </row>
    <row r="772" spans="1:1">
      <c r="A772">
        <v>2025</v>
      </c>
    </row>
    <row r="773" spans="1:1">
      <c r="A773">
        <v>2128</v>
      </c>
    </row>
    <row r="774" spans="1:1">
      <c r="A774">
        <v>2383</v>
      </c>
    </row>
    <row r="775" spans="1:1">
      <c r="A775">
        <v>2851</v>
      </c>
    </row>
    <row r="776" spans="1:1">
      <c r="A776">
        <v>3125</v>
      </c>
    </row>
    <row r="777" spans="1:1">
      <c r="A777">
        <v>3068</v>
      </c>
    </row>
    <row r="778" spans="1:1">
      <c r="A778">
        <v>3002</v>
      </c>
    </row>
    <row r="779" spans="1:1">
      <c r="A779">
        <v>2933</v>
      </c>
    </row>
    <row r="780" spans="1:1">
      <c r="A780">
        <v>2870</v>
      </c>
    </row>
    <row r="781" spans="1:1">
      <c r="A781">
        <v>2780</v>
      </c>
    </row>
    <row r="782" spans="1:1">
      <c r="A782">
        <v>2713</v>
      </c>
    </row>
    <row r="783" spans="1:1">
      <c r="A783">
        <v>2627</v>
      </c>
    </row>
    <row r="784" spans="1:1">
      <c r="A784">
        <v>2584</v>
      </c>
    </row>
    <row r="785" spans="1:1">
      <c r="A785">
        <v>2641</v>
      </c>
    </row>
    <row r="786" spans="1:1">
      <c r="A786">
        <v>2884</v>
      </c>
    </row>
    <row r="787" spans="1:1">
      <c r="A787">
        <v>3053</v>
      </c>
    </row>
    <row r="788" spans="1:1">
      <c r="A788">
        <v>3021</v>
      </c>
    </row>
    <row r="789" spans="1:1">
      <c r="A789">
        <v>2934</v>
      </c>
    </row>
    <row r="790" spans="1:1">
      <c r="A790">
        <v>2782</v>
      </c>
    </row>
    <row r="791" spans="1:1">
      <c r="A791">
        <v>2533</v>
      </c>
    </row>
    <row r="792" spans="1:1">
      <c r="A792">
        <v>2299</v>
      </c>
    </row>
    <row r="793" spans="1:1">
      <c r="A793">
        <v>2124</v>
      </c>
    </row>
    <row r="794" spans="1:1">
      <c r="A794">
        <v>2058</v>
      </c>
    </row>
    <row r="795" spans="1:1">
      <c r="A795">
        <v>2038</v>
      </c>
    </row>
    <row r="796" spans="1:1">
      <c r="A796">
        <v>2054</v>
      </c>
    </row>
    <row r="797" spans="1:1">
      <c r="A797">
        <v>2154</v>
      </c>
    </row>
    <row r="798" spans="1:1">
      <c r="A798">
        <v>2451</v>
      </c>
    </row>
    <row r="799" spans="1:1">
      <c r="A799">
        <v>2900</v>
      </c>
    </row>
    <row r="800" spans="1:1">
      <c r="A800">
        <v>3185</v>
      </c>
    </row>
    <row r="801" spans="1:1">
      <c r="A801">
        <v>3127</v>
      </c>
    </row>
    <row r="802" spans="1:1">
      <c r="A802">
        <v>3064</v>
      </c>
    </row>
    <row r="803" spans="1:1">
      <c r="A803">
        <v>3019</v>
      </c>
    </row>
    <row r="804" spans="1:1">
      <c r="A804">
        <v>2945</v>
      </c>
    </row>
    <row r="805" spans="1:1">
      <c r="A805">
        <v>2853</v>
      </c>
    </row>
    <row r="806" spans="1:1">
      <c r="A806">
        <v>2763</v>
      </c>
    </row>
    <row r="807" spans="1:1">
      <c r="A807">
        <v>2693</v>
      </c>
    </row>
    <row r="808" spans="1:1">
      <c r="A808">
        <v>2643</v>
      </c>
    </row>
    <row r="809" spans="1:1">
      <c r="A809">
        <v>2709</v>
      </c>
    </row>
    <row r="810" spans="1:1">
      <c r="A810">
        <v>2959</v>
      </c>
    </row>
    <row r="811" spans="1:1">
      <c r="A811">
        <v>3096</v>
      </c>
    </row>
    <row r="812" spans="1:1">
      <c r="A812">
        <v>3061</v>
      </c>
    </row>
    <row r="813" spans="1:1">
      <c r="A813">
        <v>2968</v>
      </c>
    </row>
    <row r="814" spans="1:1">
      <c r="A814">
        <v>2793</v>
      </c>
    </row>
    <row r="815" spans="1:1">
      <c r="A815">
        <v>2551</v>
      </c>
    </row>
    <row r="816" spans="1:1">
      <c r="A816">
        <v>2277</v>
      </c>
    </row>
    <row r="817" spans="1:1">
      <c r="A817">
        <v>2122</v>
      </c>
    </row>
    <row r="818" spans="1:1">
      <c r="A818">
        <v>2038</v>
      </c>
    </row>
    <row r="819" spans="1:1">
      <c r="A819">
        <v>2015</v>
      </c>
    </row>
    <row r="820" spans="1:1">
      <c r="A820">
        <v>2011</v>
      </c>
    </row>
    <row r="821" spans="1:1">
      <c r="A821">
        <v>2118</v>
      </c>
    </row>
    <row r="822" spans="1:1">
      <c r="A822">
        <v>2363</v>
      </c>
    </row>
    <row r="823" spans="1:1">
      <c r="A823">
        <v>2812</v>
      </c>
    </row>
    <row r="824" spans="1:1">
      <c r="A824">
        <v>3075</v>
      </c>
    </row>
    <row r="825" spans="1:1">
      <c r="A825">
        <v>3041</v>
      </c>
    </row>
    <row r="826" spans="1:1">
      <c r="A826">
        <v>3007</v>
      </c>
    </row>
    <row r="827" spans="1:1">
      <c r="A827">
        <v>2993</v>
      </c>
    </row>
    <row r="828" spans="1:1">
      <c r="A828">
        <v>2932</v>
      </c>
    </row>
    <row r="829" spans="1:1">
      <c r="A829">
        <v>2832</v>
      </c>
    </row>
    <row r="830" spans="1:1">
      <c r="A830">
        <v>2748</v>
      </c>
    </row>
    <row r="831" spans="1:1">
      <c r="A831">
        <v>2650</v>
      </c>
    </row>
    <row r="832" spans="1:1">
      <c r="A832">
        <v>2644</v>
      </c>
    </row>
    <row r="833" spans="1:1">
      <c r="A833">
        <v>2686</v>
      </c>
    </row>
    <row r="834" spans="1:1">
      <c r="A834">
        <v>2849</v>
      </c>
    </row>
    <row r="835" spans="1:1">
      <c r="A835">
        <v>2940</v>
      </c>
    </row>
    <row r="836" spans="1:1">
      <c r="A836">
        <v>2878</v>
      </c>
    </row>
    <row r="837" spans="1:1">
      <c r="A837">
        <v>2789</v>
      </c>
    </row>
    <row r="838" spans="1:1">
      <c r="A838">
        <v>2665</v>
      </c>
    </row>
    <row r="839" spans="1:1">
      <c r="A839">
        <v>2464</v>
      </c>
    </row>
    <row r="840" spans="1:1">
      <c r="A840">
        <v>2257</v>
      </c>
    </row>
    <row r="841" spans="1:1">
      <c r="A841">
        <v>2093</v>
      </c>
    </row>
    <row r="842" spans="1:1">
      <c r="A842">
        <v>1996</v>
      </c>
    </row>
    <row r="843" spans="1:1">
      <c r="A843">
        <v>1962</v>
      </c>
    </row>
    <row r="844" spans="1:1">
      <c r="A844">
        <v>1953</v>
      </c>
    </row>
    <row r="845" spans="1:1">
      <c r="A845">
        <v>2000</v>
      </c>
    </row>
    <row r="846" spans="1:1">
      <c r="A846">
        <v>2102</v>
      </c>
    </row>
    <row r="847" spans="1:1">
      <c r="A847">
        <v>2298</v>
      </c>
    </row>
    <row r="848" spans="1:1">
      <c r="A848">
        <v>2503</v>
      </c>
    </row>
    <row r="849" spans="1:1">
      <c r="A849">
        <v>2694</v>
      </c>
    </row>
    <row r="850" spans="1:1">
      <c r="A850">
        <v>2793</v>
      </c>
    </row>
    <row r="851" spans="1:1">
      <c r="A851">
        <v>2759</v>
      </c>
    </row>
    <row r="852" spans="1:1">
      <c r="A852">
        <v>2675</v>
      </c>
    </row>
    <row r="853" spans="1:1">
      <c r="A853">
        <v>2593</v>
      </c>
    </row>
    <row r="854" spans="1:1">
      <c r="A854">
        <v>2524</v>
      </c>
    </row>
    <row r="855" spans="1:1">
      <c r="A855">
        <v>2523</v>
      </c>
    </row>
    <row r="856" spans="1:1">
      <c r="A856">
        <v>2523</v>
      </c>
    </row>
    <row r="857" spans="1:1">
      <c r="A857">
        <v>2581</v>
      </c>
    </row>
    <row r="858" spans="1:1">
      <c r="A858">
        <v>2738</v>
      </c>
    </row>
    <row r="859" spans="1:1">
      <c r="A859">
        <v>2803</v>
      </c>
    </row>
    <row r="860" spans="1:1">
      <c r="A860">
        <v>2729</v>
      </c>
    </row>
    <row r="861" spans="1:1">
      <c r="A861">
        <v>2651</v>
      </c>
    </row>
    <row r="862" spans="1:1">
      <c r="A862">
        <v>2525</v>
      </c>
    </row>
    <row r="863" spans="1:1">
      <c r="A863">
        <v>2367</v>
      </c>
    </row>
    <row r="864" spans="1:1">
      <c r="A864">
        <v>2192</v>
      </c>
    </row>
    <row r="865" spans="1:1">
      <c r="A865">
        <v>2029</v>
      </c>
    </row>
    <row r="866" spans="1:1">
      <c r="A866">
        <v>1942</v>
      </c>
    </row>
    <row r="867" spans="1:1">
      <c r="A867">
        <v>1908</v>
      </c>
    </row>
    <row r="868" spans="1:1">
      <c r="A868">
        <v>1899</v>
      </c>
    </row>
    <row r="869" spans="1:1">
      <c r="A869">
        <v>1918</v>
      </c>
    </row>
    <row r="870" spans="1:1">
      <c r="A870">
        <v>1979</v>
      </c>
    </row>
    <row r="871" spans="1:1">
      <c r="A871">
        <v>2126</v>
      </c>
    </row>
    <row r="872" spans="1:1">
      <c r="A872">
        <v>2328</v>
      </c>
    </row>
    <row r="873" spans="1:1">
      <c r="A873">
        <v>2536</v>
      </c>
    </row>
    <row r="874" spans="1:1">
      <c r="A874">
        <v>2729</v>
      </c>
    </row>
    <row r="875" spans="1:1">
      <c r="A875">
        <v>2810</v>
      </c>
    </row>
    <row r="876" spans="1:1">
      <c r="A876">
        <v>2819</v>
      </c>
    </row>
    <row r="877" spans="1:1">
      <c r="A877">
        <v>2823</v>
      </c>
    </row>
    <row r="878" spans="1:1">
      <c r="A878">
        <v>2804</v>
      </c>
    </row>
    <row r="879" spans="1:1">
      <c r="A879">
        <v>2747</v>
      </c>
    </row>
    <row r="880" spans="1:1">
      <c r="A880">
        <v>2677</v>
      </c>
    </row>
    <row r="881" spans="1:1">
      <c r="A881">
        <v>2689</v>
      </c>
    </row>
    <row r="882" spans="1:1">
      <c r="A882">
        <v>2808</v>
      </c>
    </row>
    <row r="883" spans="1:1">
      <c r="A883">
        <v>2858</v>
      </c>
    </row>
    <row r="884" spans="1:1">
      <c r="A884">
        <v>2838</v>
      </c>
    </row>
    <row r="885" spans="1:1">
      <c r="A885">
        <v>2827</v>
      </c>
    </row>
    <row r="886" spans="1:1">
      <c r="A886">
        <v>2682</v>
      </c>
    </row>
    <row r="887" spans="1:1">
      <c r="A887">
        <v>2448</v>
      </c>
    </row>
    <row r="888" spans="1:1">
      <c r="A888">
        <v>2179</v>
      </c>
    </row>
    <row r="889" spans="1:1">
      <c r="A889">
        <v>2022</v>
      </c>
    </row>
    <row r="890" spans="1:1">
      <c r="A890">
        <v>1959</v>
      </c>
    </row>
    <row r="891" spans="1:1">
      <c r="A891">
        <v>1947</v>
      </c>
    </row>
    <row r="892" spans="1:1">
      <c r="A892">
        <v>1985</v>
      </c>
    </row>
    <row r="893" spans="1:1">
      <c r="A893">
        <v>2114</v>
      </c>
    </row>
    <row r="894" spans="1:1">
      <c r="A894">
        <v>2392</v>
      </c>
    </row>
    <row r="895" spans="1:1">
      <c r="A895">
        <v>2813</v>
      </c>
    </row>
    <row r="896" spans="1:1">
      <c r="A896">
        <v>3071</v>
      </c>
    </row>
    <row r="897" spans="1:1">
      <c r="A897">
        <v>3035</v>
      </c>
    </row>
    <row r="898" spans="1:1">
      <c r="A898">
        <v>3010</v>
      </c>
    </row>
    <row r="899" spans="1:1">
      <c r="A899">
        <v>2976</v>
      </c>
    </row>
    <row r="900" spans="1:1">
      <c r="A900">
        <v>2946</v>
      </c>
    </row>
    <row r="901" spans="1:1">
      <c r="A901">
        <v>2883</v>
      </c>
    </row>
    <row r="902" spans="1:1">
      <c r="A902">
        <v>2795</v>
      </c>
    </row>
    <row r="903" spans="1:1">
      <c r="A903">
        <v>2718</v>
      </c>
    </row>
    <row r="904" spans="1:1">
      <c r="A904">
        <v>2670</v>
      </c>
    </row>
    <row r="905" spans="1:1">
      <c r="A905">
        <v>2716</v>
      </c>
    </row>
    <row r="906" spans="1:1">
      <c r="A906">
        <v>2979</v>
      </c>
    </row>
    <row r="907" spans="1:1">
      <c r="A907">
        <v>3164</v>
      </c>
    </row>
    <row r="908" spans="1:1">
      <c r="A908">
        <v>3140</v>
      </c>
    </row>
    <row r="909" spans="1:1">
      <c r="A909">
        <v>3059</v>
      </c>
    </row>
    <row r="910" spans="1:1">
      <c r="A910">
        <v>2874</v>
      </c>
    </row>
    <row r="911" spans="1:1">
      <c r="A911">
        <v>2607</v>
      </c>
    </row>
    <row r="912" spans="1:1">
      <c r="A912">
        <v>2351</v>
      </c>
    </row>
    <row r="913" spans="1:1">
      <c r="A913">
        <v>2185</v>
      </c>
    </row>
    <row r="914" spans="1:1">
      <c r="A914">
        <v>2125</v>
      </c>
    </row>
    <row r="915" spans="1:1">
      <c r="A915">
        <v>2110</v>
      </c>
    </row>
    <row r="916" spans="1:1">
      <c r="A916">
        <v>2131</v>
      </c>
    </row>
    <row r="917" spans="1:1">
      <c r="A917">
        <v>2260</v>
      </c>
    </row>
    <row r="918" spans="1:1">
      <c r="A918">
        <v>2519</v>
      </c>
    </row>
    <row r="919" spans="1:1">
      <c r="A919">
        <v>2998</v>
      </c>
    </row>
    <row r="920" spans="1:1">
      <c r="A920">
        <v>3261</v>
      </c>
    </row>
    <row r="921" spans="1:1">
      <c r="A921">
        <v>3185</v>
      </c>
    </row>
    <row r="922" spans="1:1">
      <c r="A922">
        <v>3126</v>
      </c>
    </row>
    <row r="923" spans="1:1">
      <c r="A923">
        <v>3048</v>
      </c>
    </row>
    <row r="924" spans="1:1">
      <c r="A924">
        <v>2956</v>
      </c>
    </row>
    <row r="925" spans="1:1">
      <c r="A925">
        <v>2864</v>
      </c>
    </row>
    <row r="926" spans="1:1">
      <c r="A926">
        <v>2806</v>
      </c>
    </row>
    <row r="927" spans="1:1">
      <c r="A927">
        <v>2722</v>
      </c>
    </row>
    <row r="928" spans="1:1">
      <c r="A928">
        <v>2688</v>
      </c>
    </row>
    <row r="929" spans="1:1">
      <c r="A929">
        <v>2738</v>
      </c>
    </row>
    <row r="930" spans="1:1">
      <c r="A930">
        <v>3001</v>
      </c>
    </row>
    <row r="931" spans="1:1">
      <c r="A931">
        <v>3190</v>
      </c>
    </row>
    <row r="932" spans="1:1">
      <c r="A932">
        <v>3153</v>
      </c>
    </row>
    <row r="933" spans="1:1">
      <c r="A933">
        <v>3042</v>
      </c>
    </row>
    <row r="934" spans="1:1">
      <c r="A934">
        <v>2884</v>
      </c>
    </row>
    <row r="935" spans="1:1">
      <c r="A935">
        <v>2597</v>
      </c>
    </row>
    <row r="936" spans="1:1">
      <c r="A936">
        <v>2338</v>
      </c>
    </row>
    <row r="937" spans="1:1">
      <c r="A937">
        <v>2171</v>
      </c>
    </row>
    <row r="938" spans="1:1">
      <c r="A938">
        <v>2099</v>
      </c>
    </row>
    <row r="939" spans="1:1">
      <c r="A939">
        <v>2086</v>
      </c>
    </row>
    <row r="940" spans="1:1">
      <c r="A940">
        <v>2117</v>
      </c>
    </row>
    <row r="941" spans="1:1">
      <c r="A941">
        <v>2228</v>
      </c>
    </row>
    <row r="942" spans="1:1">
      <c r="A942">
        <v>2515</v>
      </c>
    </row>
    <row r="943" spans="1:1">
      <c r="A943">
        <v>2966</v>
      </c>
    </row>
    <row r="944" spans="1:1">
      <c r="A944">
        <v>3231</v>
      </c>
    </row>
    <row r="945" spans="1:1">
      <c r="A945">
        <v>3159</v>
      </c>
    </row>
    <row r="946" spans="1:1">
      <c r="A946">
        <v>3083</v>
      </c>
    </row>
    <row r="947" spans="1:1">
      <c r="A947">
        <v>2992</v>
      </c>
    </row>
    <row r="948" spans="1:1">
      <c r="A948">
        <v>2909</v>
      </c>
    </row>
    <row r="949" spans="1:1">
      <c r="A949">
        <v>2848</v>
      </c>
    </row>
    <row r="950" spans="1:1">
      <c r="A950">
        <v>2774</v>
      </c>
    </row>
    <row r="951" spans="1:1">
      <c r="A951">
        <v>2680</v>
      </c>
    </row>
    <row r="952" spans="1:1">
      <c r="A952">
        <v>2632</v>
      </c>
    </row>
    <row r="953" spans="1:1">
      <c r="A953">
        <v>2669</v>
      </c>
    </row>
    <row r="954" spans="1:1">
      <c r="A954">
        <v>2888</v>
      </c>
    </row>
    <row r="955" spans="1:1">
      <c r="A955">
        <v>3109</v>
      </c>
    </row>
    <row r="956" spans="1:1">
      <c r="A956">
        <v>3081</v>
      </c>
    </row>
    <row r="957" spans="1:1">
      <c r="A957">
        <v>3011</v>
      </c>
    </row>
    <row r="958" spans="1:1">
      <c r="A958">
        <v>2857</v>
      </c>
    </row>
    <row r="959" spans="1:1">
      <c r="A959">
        <v>2607</v>
      </c>
    </row>
    <row r="960" spans="1:1">
      <c r="A960">
        <v>2346</v>
      </c>
    </row>
    <row r="961" spans="1:1">
      <c r="A961">
        <v>2187</v>
      </c>
    </row>
    <row r="962" spans="1:1">
      <c r="A962">
        <v>2125</v>
      </c>
    </row>
    <row r="963" spans="1:1">
      <c r="A963">
        <v>2096</v>
      </c>
    </row>
    <row r="964" spans="1:1">
      <c r="A964">
        <v>2140</v>
      </c>
    </row>
    <row r="965" spans="1:1">
      <c r="A965">
        <v>2266</v>
      </c>
    </row>
    <row r="966" spans="1:1">
      <c r="A966">
        <v>2535</v>
      </c>
    </row>
    <row r="967" spans="1:1">
      <c r="A967">
        <v>2967</v>
      </c>
    </row>
    <row r="968" spans="1:1">
      <c r="A968">
        <v>3227</v>
      </c>
    </row>
    <row r="969" spans="1:1">
      <c r="A969">
        <v>3141</v>
      </c>
    </row>
    <row r="970" spans="1:1">
      <c r="A970">
        <v>3046</v>
      </c>
    </row>
    <row r="971" spans="1:1">
      <c r="A971">
        <v>2955</v>
      </c>
    </row>
    <row r="972" spans="1:1">
      <c r="A972">
        <v>2855</v>
      </c>
    </row>
    <row r="973" spans="1:1">
      <c r="A973">
        <v>2737</v>
      </c>
    </row>
    <row r="974" spans="1:1">
      <c r="A974">
        <v>2687</v>
      </c>
    </row>
    <row r="975" spans="1:1">
      <c r="A975">
        <v>2610</v>
      </c>
    </row>
    <row r="976" spans="1:1">
      <c r="A976">
        <v>2569</v>
      </c>
    </row>
    <row r="977" spans="1:1">
      <c r="A977">
        <v>2620</v>
      </c>
    </row>
    <row r="978" spans="1:1">
      <c r="A978">
        <v>2807</v>
      </c>
    </row>
    <row r="979" spans="1:1">
      <c r="A979">
        <v>3019</v>
      </c>
    </row>
    <row r="980" spans="1:1">
      <c r="A980">
        <v>3015</v>
      </c>
    </row>
    <row r="981" spans="1:1">
      <c r="A981">
        <v>2919</v>
      </c>
    </row>
    <row r="982" spans="1:1">
      <c r="A982">
        <v>2767</v>
      </c>
    </row>
    <row r="983" spans="1:1">
      <c r="A983">
        <v>2510</v>
      </c>
    </row>
    <row r="984" spans="1:1">
      <c r="A984">
        <v>2279</v>
      </c>
    </row>
    <row r="985" spans="1:1">
      <c r="A985">
        <v>2112</v>
      </c>
    </row>
    <row r="986" spans="1:1">
      <c r="A986">
        <v>2045</v>
      </c>
    </row>
    <row r="987" spans="1:1">
      <c r="A987">
        <v>2032</v>
      </c>
    </row>
    <row r="988" spans="1:1">
      <c r="A988">
        <v>2067</v>
      </c>
    </row>
    <row r="989" spans="1:1">
      <c r="A989">
        <v>2169</v>
      </c>
    </row>
    <row r="990" spans="1:1">
      <c r="A990">
        <v>2455</v>
      </c>
    </row>
    <row r="991" spans="1:1">
      <c r="A991">
        <v>2877</v>
      </c>
    </row>
    <row r="992" spans="1:1">
      <c r="A992">
        <v>3129</v>
      </c>
    </row>
    <row r="993" spans="1:1">
      <c r="A993">
        <v>3085</v>
      </c>
    </row>
    <row r="994" spans="1:1">
      <c r="A994">
        <v>2986</v>
      </c>
    </row>
    <row r="995" spans="1:1">
      <c r="A995">
        <v>2903</v>
      </c>
    </row>
    <row r="996" spans="1:1">
      <c r="A996">
        <v>2819</v>
      </c>
    </row>
    <row r="997" spans="1:1">
      <c r="A997">
        <v>2764</v>
      </c>
    </row>
    <row r="998" spans="1:1">
      <c r="A998">
        <v>2694</v>
      </c>
    </row>
    <row r="999" spans="1:1">
      <c r="A999">
        <v>2626</v>
      </c>
    </row>
    <row r="1000" spans="1:1">
      <c r="A1000">
        <v>2608</v>
      </c>
    </row>
    <row r="1001" spans="1:1">
      <c r="A1001">
        <v>2591</v>
      </c>
    </row>
    <row r="1002" spans="1:1">
      <c r="A1002">
        <v>2761</v>
      </c>
    </row>
    <row r="1003" spans="1:1">
      <c r="A1003">
        <v>2913</v>
      </c>
    </row>
    <row r="1004" spans="1:1">
      <c r="A1004">
        <v>2855</v>
      </c>
    </row>
    <row r="1005" spans="1:1">
      <c r="A1005">
        <v>2768</v>
      </c>
    </row>
    <row r="1006" spans="1:1">
      <c r="A1006">
        <v>2649</v>
      </c>
    </row>
    <row r="1007" spans="1:1">
      <c r="A1007">
        <v>2448</v>
      </c>
    </row>
    <row r="1008" spans="1:1">
      <c r="A1008">
        <v>2259</v>
      </c>
    </row>
    <row r="1009" spans="1:1">
      <c r="A1009">
        <v>2096</v>
      </c>
    </row>
    <row r="1010" spans="1:1">
      <c r="A1010">
        <v>2009</v>
      </c>
    </row>
    <row r="1011" spans="1:1">
      <c r="A1011">
        <v>1977</v>
      </c>
    </row>
    <row r="1012" spans="1:1">
      <c r="A1012">
        <v>1961</v>
      </c>
    </row>
    <row r="1013" spans="1:1">
      <c r="A1013">
        <v>1986</v>
      </c>
    </row>
    <row r="1014" spans="1:1">
      <c r="A1014">
        <v>2082</v>
      </c>
    </row>
    <row r="1015" spans="1:1">
      <c r="A1015">
        <v>2251</v>
      </c>
    </row>
    <row r="1016" spans="1:1">
      <c r="A1016">
        <v>2465</v>
      </c>
    </row>
    <row r="1017" spans="1:1">
      <c r="A1017">
        <v>2649</v>
      </c>
    </row>
    <row r="1018" spans="1:1">
      <c r="A1018">
        <v>2775</v>
      </c>
    </row>
    <row r="1019" spans="1:1">
      <c r="A1019">
        <v>2831</v>
      </c>
    </row>
    <row r="1020" spans="1:1">
      <c r="A1020">
        <v>2792</v>
      </c>
    </row>
    <row r="1021" spans="1:1">
      <c r="A1021">
        <v>2698</v>
      </c>
    </row>
    <row r="1022" spans="1:1">
      <c r="A1022">
        <v>2627</v>
      </c>
    </row>
    <row r="1023" spans="1:1">
      <c r="A1023">
        <v>2569</v>
      </c>
    </row>
    <row r="1024" spans="1:1">
      <c r="A1024">
        <v>2556</v>
      </c>
    </row>
    <row r="1025" spans="1:1">
      <c r="A1025">
        <v>2574</v>
      </c>
    </row>
    <row r="1026" spans="1:1">
      <c r="A1026">
        <v>2682</v>
      </c>
    </row>
    <row r="1027" spans="1:1">
      <c r="A1027">
        <v>2743</v>
      </c>
    </row>
    <row r="1028" spans="1:1">
      <c r="A1028">
        <v>2677</v>
      </c>
    </row>
    <row r="1029" spans="1:1">
      <c r="A1029">
        <v>2582</v>
      </c>
    </row>
    <row r="1030" spans="1:1">
      <c r="A1030">
        <v>2461</v>
      </c>
    </row>
    <row r="1031" spans="1:1">
      <c r="A1031">
        <v>2304</v>
      </c>
    </row>
    <row r="1032" spans="1:1">
      <c r="A1032">
        <v>2131</v>
      </c>
    </row>
    <row r="1033" spans="1:1">
      <c r="A1033">
        <v>1994</v>
      </c>
    </row>
    <row r="1034" spans="1:1">
      <c r="A1034">
        <v>1905</v>
      </c>
    </row>
    <row r="1035" spans="1:1">
      <c r="A1035">
        <v>1856</v>
      </c>
    </row>
    <row r="1036" spans="1:1">
      <c r="A1036">
        <v>1840</v>
      </c>
    </row>
    <row r="1037" spans="1:1">
      <c r="A1037">
        <v>1875</v>
      </c>
    </row>
    <row r="1038" spans="1:1">
      <c r="A1038">
        <v>1950</v>
      </c>
    </row>
    <row r="1039" spans="1:1">
      <c r="A1039">
        <v>2103</v>
      </c>
    </row>
    <row r="1040" spans="1:1">
      <c r="A1040">
        <v>2295</v>
      </c>
    </row>
    <row r="1041" spans="1:1">
      <c r="A1041">
        <v>2447</v>
      </c>
    </row>
    <row r="1042" spans="1:1">
      <c r="A1042">
        <v>2567</v>
      </c>
    </row>
    <row r="1043" spans="1:1">
      <c r="A1043">
        <v>2585</v>
      </c>
    </row>
    <row r="1044" spans="1:1">
      <c r="A1044">
        <v>2554</v>
      </c>
    </row>
    <row r="1045" spans="1:1">
      <c r="A1045">
        <v>2480</v>
      </c>
    </row>
    <row r="1046" spans="1:1">
      <c r="A1046">
        <v>2426</v>
      </c>
    </row>
    <row r="1047" spans="1:1">
      <c r="A1047">
        <v>2380</v>
      </c>
    </row>
    <row r="1048" spans="1:1">
      <c r="A1048">
        <v>2381</v>
      </c>
    </row>
    <row r="1049" spans="1:1">
      <c r="A1049">
        <v>2478</v>
      </c>
    </row>
    <row r="1050" spans="1:1">
      <c r="A1050">
        <v>2638</v>
      </c>
    </row>
    <row r="1051" spans="1:1">
      <c r="A1051">
        <v>2894</v>
      </c>
    </row>
    <row r="1052" spans="1:1">
      <c r="A1052">
        <v>2923</v>
      </c>
    </row>
    <row r="1053" spans="1:1">
      <c r="A1053">
        <v>2858</v>
      </c>
    </row>
    <row r="1054" spans="1:1">
      <c r="A1054">
        <v>2705</v>
      </c>
    </row>
    <row r="1055" spans="1:1">
      <c r="A1055">
        <v>2480</v>
      </c>
    </row>
    <row r="1056" spans="1:1">
      <c r="A1056">
        <v>2253</v>
      </c>
    </row>
    <row r="1057" spans="1:1">
      <c r="A1057">
        <v>2118</v>
      </c>
    </row>
    <row r="1058" spans="1:1">
      <c r="A1058">
        <v>2066</v>
      </c>
    </row>
    <row r="1059" spans="1:1">
      <c r="A1059">
        <v>2070</v>
      </c>
    </row>
    <row r="1060" spans="1:1">
      <c r="A1060">
        <v>2097</v>
      </c>
    </row>
    <row r="1061" spans="1:1">
      <c r="A1061">
        <v>2201</v>
      </c>
    </row>
    <row r="1062" spans="1:1">
      <c r="A1062">
        <v>2476</v>
      </c>
    </row>
    <row r="1063" spans="1:1">
      <c r="A1063">
        <v>2967</v>
      </c>
    </row>
    <row r="1064" spans="1:1">
      <c r="A1064">
        <v>3196</v>
      </c>
    </row>
    <row r="1065" spans="1:1">
      <c r="A1065">
        <v>3152</v>
      </c>
    </row>
    <row r="1066" spans="1:1">
      <c r="A1066">
        <v>3097</v>
      </c>
    </row>
    <row r="1067" spans="1:1">
      <c r="A1067">
        <v>3006</v>
      </c>
    </row>
    <row r="1068" spans="1:1">
      <c r="A1068">
        <v>2929</v>
      </c>
    </row>
    <row r="1069" spans="1:1">
      <c r="A1069">
        <v>2812</v>
      </c>
    </row>
    <row r="1070" spans="1:1">
      <c r="A1070">
        <v>2736</v>
      </c>
    </row>
    <row r="1071" spans="1:1">
      <c r="A1071">
        <v>2665</v>
      </c>
    </row>
    <row r="1072" spans="1:1">
      <c r="A1072">
        <v>2649</v>
      </c>
    </row>
    <row r="1073" spans="1:1">
      <c r="A1073">
        <v>2696</v>
      </c>
    </row>
    <row r="1074" spans="1:1">
      <c r="A1074">
        <v>2915</v>
      </c>
    </row>
    <row r="1075" spans="1:1">
      <c r="A1075">
        <v>3126</v>
      </c>
    </row>
    <row r="1076" spans="1:1">
      <c r="A1076">
        <v>3113</v>
      </c>
    </row>
    <row r="1077" spans="1:1">
      <c r="A1077">
        <v>3038</v>
      </c>
    </row>
    <row r="1078" spans="1:1">
      <c r="A1078">
        <v>2897</v>
      </c>
    </row>
    <row r="1079" spans="1:1">
      <c r="A1079">
        <v>2650</v>
      </c>
    </row>
    <row r="1080" spans="1:1">
      <c r="A1080">
        <v>2397</v>
      </c>
    </row>
    <row r="1081" spans="1:1">
      <c r="A1081">
        <v>2262</v>
      </c>
    </row>
    <row r="1082" spans="1:1">
      <c r="A1082">
        <v>2192</v>
      </c>
    </row>
    <row r="1083" spans="1:1">
      <c r="A1083">
        <v>2192</v>
      </c>
    </row>
    <row r="1084" spans="1:1">
      <c r="A1084">
        <v>2224</v>
      </c>
    </row>
    <row r="1085" spans="1:1">
      <c r="A1085">
        <v>2352</v>
      </c>
    </row>
    <row r="1086" spans="1:1">
      <c r="A1086">
        <v>2635</v>
      </c>
    </row>
    <row r="1087" spans="1:1">
      <c r="A1087">
        <v>3073</v>
      </c>
    </row>
    <row r="1088" spans="1:1">
      <c r="A1088">
        <v>3327</v>
      </c>
    </row>
    <row r="1089" spans="1:1">
      <c r="A1089">
        <v>3205</v>
      </c>
    </row>
    <row r="1090" spans="1:1">
      <c r="A1090">
        <v>3074</v>
      </c>
    </row>
    <row r="1091" spans="1:1">
      <c r="A1091">
        <v>2972</v>
      </c>
    </row>
    <row r="1092" spans="1:1">
      <c r="A1092">
        <v>2890</v>
      </c>
    </row>
    <row r="1093" spans="1:1">
      <c r="A1093">
        <v>2797</v>
      </c>
    </row>
    <row r="1094" spans="1:1">
      <c r="A1094">
        <v>2729</v>
      </c>
    </row>
    <row r="1095" spans="1:1">
      <c r="A1095">
        <v>2651</v>
      </c>
    </row>
    <row r="1096" spans="1:1">
      <c r="A1096">
        <v>2616</v>
      </c>
    </row>
    <row r="1097" spans="1:1">
      <c r="A1097">
        <v>2650</v>
      </c>
    </row>
    <row r="1098" spans="1:1">
      <c r="A1098">
        <v>2848</v>
      </c>
    </row>
    <row r="1099" spans="1:1">
      <c r="A1099">
        <v>3114</v>
      </c>
    </row>
    <row r="1100" spans="1:1">
      <c r="A1100">
        <v>3116</v>
      </c>
    </row>
    <row r="1101" spans="1:1">
      <c r="A1101">
        <v>3015</v>
      </c>
    </row>
    <row r="1102" spans="1:1">
      <c r="A1102">
        <v>2858</v>
      </c>
    </row>
    <row r="1103" spans="1:1">
      <c r="A1103">
        <v>2607</v>
      </c>
    </row>
    <row r="1104" spans="1:1">
      <c r="A1104">
        <v>2340</v>
      </c>
    </row>
    <row r="1105" spans="1:1">
      <c r="A1105">
        <v>2179</v>
      </c>
    </row>
    <row r="1106" spans="1:1">
      <c r="A1106">
        <v>2117</v>
      </c>
    </row>
    <row r="1107" spans="1:1">
      <c r="A1107">
        <v>2096</v>
      </c>
    </row>
    <row r="1108" spans="1:1">
      <c r="A1108">
        <v>2130</v>
      </c>
    </row>
    <row r="1109" spans="1:1">
      <c r="A1109">
        <v>2228</v>
      </c>
    </row>
    <row r="1110" spans="1:1">
      <c r="A1110">
        <v>2521</v>
      </c>
    </row>
    <row r="1111" spans="1:1">
      <c r="A1111">
        <v>2949</v>
      </c>
    </row>
    <row r="1112" spans="1:1">
      <c r="A1112">
        <v>3177</v>
      </c>
    </row>
    <row r="1113" spans="1:1">
      <c r="A1113">
        <v>3078</v>
      </c>
    </row>
    <row r="1114" spans="1:1">
      <c r="A1114">
        <v>2965</v>
      </c>
    </row>
    <row r="1115" spans="1:1">
      <c r="A1115">
        <v>2865</v>
      </c>
    </row>
    <row r="1116" spans="1:1">
      <c r="A1116">
        <v>2799</v>
      </c>
    </row>
    <row r="1117" spans="1:1">
      <c r="A1117">
        <v>2708</v>
      </c>
    </row>
    <row r="1118" spans="1:1">
      <c r="A1118">
        <v>2650</v>
      </c>
    </row>
    <row r="1119" spans="1:1">
      <c r="A1119">
        <v>2598</v>
      </c>
    </row>
    <row r="1120" spans="1:1">
      <c r="A1120">
        <v>2575</v>
      </c>
    </row>
    <row r="1121" spans="1:1">
      <c r="A1121">
        <v>2613</v>
      </c>
    </row>
    <row r="1122" spans="1:1">
      <c r="A1122">
        <v>2803</v>
      </c>
    </row>
    <row r="1123" spans="1:1">
      <c r="A1123">
        <v>3045</v>
      </c>
    </row>
    <row r="1124" spans="1:1">
      <c r="A1124">
        <v>3053</v>
      </c>
    </row>
    <row r="1125" spans="1:1">
      <c r="A1125">
        <v>2987</v>
      </c>
    </row>
    <row r="1126" spans="1:1">
      <c r="A1126">
        <v>2800</v>
      </c>
    </row>
    <row r="1127" spans="1:1">
      <c r="A1127">
        <v>2554</v>
      </c>
    </row>
    <row r="1128" spans="1:1">
      <c r="A1128">
        <v>2303</v>
      </c>
    </row>
    <row r="1129" spans="1:1">
      <c r="A1129">
        <v>2146</v>
      </c>
    </row>
    <row r="1130" spans="1:1">
      <c r="A1130">
        <v>2084</v>
      </c>
    </row>
    <row r="1131" spans="1:1">
      <c r="A1131">
        <v>2079</v>
      </c>
    </row>
    <row r="1132" spans="1:1">
      <c r="A1132">
        <v>2107</v>
      </c>
    </row>
    <row r="1133" spans="1:1">
      <c r="A1133">
        <v>2225</v>
      </c>
    </row>
    <row r="1134" spans="1:1">
      <c r="A1134">
        <v>2531</v>
      </c>
    </row>
    <row r="1135" spans="1:1">
      <c r="A1135">
        <v>2979</v>
      </c>
    </row>
    <row r="1136" spans="1:1">
      <c r="A1136">
        <v>3202</v>
      </c>
    </row>
    <row r="1137" spans="1:1">
      <c r="A1137">
        <v>3093</v>
      </c>
    </row>
    <row r="1138" spans="1:1">
      <c r="A1138">
        <v>2953</v>
      </c>
    </row>
    <row r="1139" spans="1:1">
      <c r="A1139">
        <v>2849</v>
      </c>
    </row>
    <row r="1140" spans="1:1">
      <c r="A1140">
        <v>2760</v>
      </c>
    </row>
    <row r="1141" spans="1:1">
      <c r="A1141">
        <v>2665</v>
      </c>
    </row>
    <row r="1142" spans="1:1">
      <c r="A1142">
        <v>2615</v>
      </c>
    </row>
    <row r="1143" spans="1:1">
      <c r="A1143">
        <v>2555</v>
      </c>
    </row>
    <row r="1144" spans="1:1">
      <c r="A1144">
        <v>2533</v>
      </c>
    </row>
    <row r="1145" spans="1:1">
      <c r="A1145">
        <v>2565</v>
      </c>
    </row>
    <row r="1146" spans="1:1">
      <c r="A1146">
        <v>2760</v>
      </c>
    </row>
    <row r="1147" spans="1:1">
      <c r="A1147">
        <v>3001</v>
      </c>
    </row>
    <row r="1148" spans="1:1">
      <c r="A1148">
        <v>3002</v>
      </c>
    </row>
    <row r="1149" spans="1:1">
      <c r="A1149">
        <v>2905</v>
      </c>
    </row>
    <row r="1150" spans="1:1">
      <c r="A1150">
        <v>2743</v>
      </c>
    </row>
    <row r="1151" spans="1:1">
      <c r="A1151">
        <v>2487</v>
      </c>
    </row>
    <row r="1152" spans="1:1">
      <c r="A1152">
        <v>2247</v>
      </c>
    </row>
    <row r="1153" spans="1:1">
      <c r="A1153">
        <v>2094</v>
      </c>
    </row>
    <row r="1154" spans="1:1">
      <c r="A1154">
        <v>2019</v>
      </c>
    </row>
    <row r="1155" spans="1:1">
      <c r="A1155">
        <v>1993</v>
      </c>
    </row>
    <row r="1156" spans="1:1">
      <c r="A1156">
        <v>2016</v>
      </c>
    </row>
    <row r="1157" spans="1:1">
      <c r="A1157">
        <v>2121</v>
      </c>
    </row>
    <row r="1158" spans="1:1">
      <c r="A1158">
        <v>2397</v>
      </c>
    </row>
    <row r="1159" spans="1:1">
      <c r="A1159">
        <v>2823</v>
      </c>
    </row>
    <row r="1160" spans="1:1">
      <c r="A1160">
        <v>3051</v>
      </c>
    </row>
    <row r="1161" spans="1:1">
      <c r="A1161">
        <v>2987</v>
      </c>
    </row>
    <row r="1162" spans="1:1">
      <c r="A1162">
        <v>2872</v>
      </c>
    </row>
    <row r="1163" spans="1:1">
      <c r="A1163">
        <v>2781</v>
      </c>
    </row>
    <row r="1164" spans="1:1">
      <c r="A1164">
        <v>2715</v>
      </c>
    </row>
    <row r="1165" spans="1:1">
      <c r="A1165">
        <v>2645</v>
      </c>
    </row>
    <row r="1166" spans="1:1">
      <c r="A1166">
        <v>2616</v>
      </c>
    </row>
    <row r="1167" spans="1:1">
      <c r="A1167">
        <v>2567</v>
      </c>
    </row>
    <row r="1168" spans="1:1">
      <c r="A1168">
        <v>2533</v>
      </c>
    </row>
    <row r="1169" spans="1:1">
      <c r="A1169">
        <v>2550</v>
      </c>
    </row>
    <row r="1170" spans="1:1">
      <c r="A1170">
        <v>2660</v>
      </c>
    </row>
    <row r="1171" spans="1:1">
      <c r="A1171">
        <v>2857</v>
      </c>
    </row>
    <row r="1172" spans="1:1">
      <c r="A1172">
        <v>2811</v>
      </c>
    </row>
    <row r="1173" spans="1:1">
      <c r="A1173">
        <v>2731</v>
      </c>
    </row>
    <row r="1174" spans="1:1">
      <c r="A1174">
        <v>2607</v>
      </c>
    </row>
    <row r="1175" spans="1:1">
      <c r="A1175">
        <v>2419</v>
      </c>
    </row>
    <row r="1176" spans="1:1">
      <c r="A1176">
        <v>2227</v>
      </c>
    </row>
    <row r="1177" spans="1:1">
      <c r="A1177">
        <v>2085</v>
      </c>
    </row>
    <row r="1178" spans="1:1">
      <c r="A1178">
        <v>2015</v>
      </c>
    </row>
    <row r="1179" spans="1:1">
      <c r="A1179">
        <v>1970</v>
      </c>
    </row>
    <row r="1180" spans="1:1">
      <c r="A1180">
        <v>1988</v>
      </c>
    </row>
    <row r="1181" spans="1:1">
      <c r="A1181">
        <v>2038</v>
      </c>
    </row>
    <row r="1182" spans="1:1">
      <c r="A1182">
        <v>2154</v>
      </c>
    </row>
    <row r="1183" spans="1:1">
      <c r="A1183">
        <v>2332</v>
      </c>
    </row>
    <row r="1184" spans="1:1">
      <c r="A1184">
        <v>2528</v>
      </c>
    </row>
    <row r="1185" spans="1:1">
      <c r="A1185">
        <v>2713</v>
      </c>
    </row>
    <row r="1186" spans="1:1">
      <c r="A1186">
        <v>2802</v>
      </c>
    </row>
    <row r="1187" spans="1:1">
      <c r="A1187">
        <v>2747</v>
      </c>
    </row>
    <row r="1188" spans="1:1">
      <c r="A1188">
        <v>2630</v>
      </c>
    </row>
    <row r="1189" spans="1:1">
      <c r="A1189">
        <v>2485</v>
      </c>
    </row>
    <row r="1190" spans="1:1">
      <c r="A1190">
        <v>2386</v>
      </c>
    </row>
    <row r="1191" spans="1:1">
      <c r="A1191">
        <v>2280</v>
      </c>
    </row>
    <row r="1192" spans="1:1">
      <c r="A1192">
        <v>2247</v>
      </c>
    </row>
    <row r="1193" spans="1:1">
      <c r="A1193">
        <v>2254</v>
      </c>
    </row>
    <row r="1194" spans="1:1">
      <c r="A1194">
        <v>2403</v>
      </c>
    </row>
    <row r="1195" spans="1:1">
      <c r="A1195">
        <v>2585</v>
      </c>
    </row>
    <row r="1196" spans="1:1">
      <c r="A1196">
        <v>2559</v>
      </c>
    </row>
    <row r="1197" spans="1:1">
      <c r="A1197">
        <v>2474</v>
      </c>
    </row>
    <row r="1198" spans="1:1">
      <c r="A1198">
        <v>2361</v>
      </c>
    </row>
    <row r="1199" spans="1:1">
      <c r="A1199">
        <v>2216</v>
      </c>
    </row>
    <row r="1200" spans="1:1">
      <c r="A1200">
        <v>2047</v>
      </c>
    </row>
    <row r="1201" spans="1:1">
      <c r="A1201">
        <v>1902</v>
      </c>
    </row>
    <row r="1202" spans="1:1">
      <c r="A1202">
        <v>1826</v>
      </c>
    </row>
    <row r="1203" spans="1:1">
      <c r="A1203">
        <v>1794</v>
      </c>
    </row>
    <row r="1204" spans="1:1">
      <c r="A1204">
        <v>1804</v>
      </c>
    </row>
    <row r="1205" spans="1:1">
      <c r="A1205">
        <v>1832</v>
      </c>
    </row>
    <row r="1206" spans="1:1">
      <c r="A1206">
        <v>1903</v>
      </c>
    </row>
    <row r="1207" spans="1:1">
      <c r="A1207">
        <v>2048</v>
      </c>
    </row>
    <row r="1208" spans="1:1">
      <c r="A1208">
        <v>2210</v>
      </c>
    </row>
    <row r="1209" spans="1:1">
      <c r="A1209">
        <v>2433</v>
      </c>
    </row>
    <row r="1210" spans="1:1">
      <c r="A1210">
        <v>2521</v>
      </c>
    </row>
    <row r="1211" spans="1:1">
      <c r="A1211">
        <v>2537</v>
      </c>
    </row>
    <row r="1212" spans="1:1">
      <c r="A1212">
        <v>2449</v>
      </c>
    </row>
    <row r="1213" spans="1:1">
      <c r="A1213">
        <v>2374</v>
      </c>
    </row>
    <row r="1214" spans="1:1">
      <c r="A1214">
        <v>2311</v>
      </c>
    </row>
    <row r="1215" spans="1:1">
      <c r="A1215">
        <v>2244</v>
      </c>
    </row>
    <row r="1216" spans="1:1">
      <c r="A1216">
        <v>2248</v>
      </c>
    </row>
    <row r="1217" spans="1:1">
      <c r="A1217">
        <v>2316</v>
      </c>
    </row>
    <row r="1218" spans="1:1">
      <c r="A1218">
        <v>2549</v>
      </c>
    </row>
    <row r="1219" spans="1:1">
      <c r="A1219">
        <v>2673</v>
      </c>
    </row>
    <row r="1220" spans="1:1">
      <c r="A1220">
        <v>2649</v>
      </c>
    </row>
    <row r="1221" spans="1:1">
      <c r="A1221">
        <v>2575</v>
      </c>
    </row>
    <row r="1222" spans="1:1">
      <c r="A1222">
        <v>2433</v>
      </c>
    </row>
    <row r="1223" spans="1:1">
      <c r="A1223">
        <v>2260</v>
      </c>
    </row>
    <row r="1224" spans="1:1">
      <c r="A1224">
        <v>2072</v>
      </c>
    </row>
    <row r="1225" spans="1:1">
      <c r="A1225">
        <v>1946</v>
      </c>
    </row>
    <row r="1226" spans="1:1">
      <c r="A1226">
        <v>1896</v>
      </c>
    </row>
    <row r="1227" spans="1:1">
      <c r="A1227">
        <v>1888</v>
      </c>
    </row>
    <row r="1228" spans="1:1">
      <c r="A1228">
        <v>1899</v>
      </c>
    </row>
    <row r="1229" spans="1:1">
      <c r="A1229">
        <v>2017</v>
      </c>
    </row>
    <row r="1230" spans="1:1">
      <c r="A1230">
        <v>2252</v>
      </c>
    </row>
    <row r="1231" spans="1:1">
      <c r="A1231">
        <v>2584</v>
      </c>
    </row>
    <row r="1232" spans="1:1">
      <c r="A1232">
        <v>2778</v>
      </c>
    </row>
    <row r="1233" spans="1:1">
      <c r="A1233">
        <v>2810</v>
      </c>
    </row>
    <row r="1234" spans="1:1">
      <c r="A1234">
        <v>2786</v>
      </c>
    </row>
    <row r="1235" spans="1:1">
      <c r="A1235">
        <v>2809</v>
      </c>
    </row>
    <row r="1236" spans="1:1">
      <c r="A1236">
        <v>2724</v>
      </c>
    </row>
    <row r="1237" spans="1:1">
      <c r="A1237">
        <v>2634</v>
      </c>
    </row>
    <row r="1238" spans="1:1">
      <c r="A1238">
        <v>2568</v>
      </c>
    </row>
    <row r="1239" spans="1:1">
      <c r="A1239">
        <v>2496</v>
      </c>
    </row>
    <row r="1240" spans="1:1">
      <c r="A1240">
        <v>2464</v>
      </c>
    </row>
    <row r="1241" spans="1:1">
      <c r="A1241">
        <v>2476</v>
      </c>
    </row>
    <row r="1242" spans="1:1">
      <c r="A1242">
        <v>2636</v>
      </c>
    </row>
    <row r="1243" spans="1:1">
      <c r="A1243">
        <v>2866</v>
      </c>
    </row>
    <row r="1244" spans="1:1">
      <c r="A1244">
        <v>2873</v>
      </c>
    </row>
    <row r="1245" spans="1:1">
      <c r="A1245">
        <v>2786</v>
      </c>
    </row>
    <row r="1246" spans="1:1">
      <c r="A1246">
        <v>2622</v>
      </c>
    </row>
    <row r="1247" spans="1:1">
      <c r="A1247">
        <v>2347</v>
      </c>
    </row>
    <row r="1248" spans="1:1">
      <c r="A1248">
        <v>2134</v>
      </c>
    </row>
    <row r="1249" spans="1:1">
      <c r="A1249">
        <v>1964</v>
      </c>
    </row>
    <row r="1250" spans="1:1">
      <c r="A1250">
        <v>1903</v>
      </c>
    </row>
    <row r="1251" spans="1:1">
      <c r="A1251">
        <v>1884</v>
      </c>
    </row>
    <row r="1252" spans="1:1">
      <c r="A1252">
        <v>1912</v>
      </c>
    </row>
    <row r="1253" spans="1:1">
      <c r="A1253">
        <v>2037</v>
      </c>
    </row>
    <row r="1254" spans="1:1">
      <c r="A1254">
        <v>2300</v>
      </c>
    </row>
    <row r="1255" spans="1:1">
      <c r="A1255">
        <v>2775</v>
      </c>
    </row>
    <row r="1256" spans="1:1">
      <c r="A1256">
        <v>2972</v>
      </c>
    </row>
    <row r="1257" spans="1:1">
      <c r="A1257">
        <v>2907</v>
      </c>
    </row>
    <row r="1258" spans="1:1">
      <c r="A1258">
        <v>2760</v>
      </c>
    </row>
    <row r="1259" spans="1:1">
      <c r="A1259">
        <v>2677</v>
      </c>
    </row>
    <row r="1260" spans="1:1">
      <c r="A1260">
        <v>2607</v>
      </c>
    </row>
    <row r="1261" spans="1:1">
      <c r="A1261">
        <v>2566</v>
      </c>
    </row>
    <row r="1262" spans="1:1">
      <c r="A1262">
        <v>2514</v>
      </c>
    </row>
    <row r="1263" spans="1:1">
      <c r="A1263">
        <v>2465</v>
      </c>
    </row>
    <row r="1264" spans="1:1">
      <c r="A1264">
        <v>2457</v>
      </c>
    </row>
    <row r="1265" spans="1:1">
      <c r="A1265">
        <v>2474</v>
      </c>
    </row>
    <row r="1266" spans="1:1">
      <c r="A1266">
        <v>2619</v>
      </c>
    </row>
    <row r="1267" spans="1:1">
      <c r="A1267">
        <v>2854</v>
      </c>
    </row>
    <row r="1268" spans="1:1">
      <c r="A1268">
        <v>2859</v>
      </c>
    </row>
    <row r="1269" spans="1:1">
      <c r="A1269">
        <v>2760</v>
      </c>
    </row>
    <row r="1270" spans="1:1">
      <c r="A1270">
        <v>2612</v>
      </c>
    </row>
    <row r="1271" spans="1:1">
      <c r="A1271">
        <v>2370</v>
      </c>
    </row>
    <row r="1272" spans="1:1">
      <c r="A1272">
        <v>2126</v>
      </c>
    </row>
    <row r="1273" spans="1:1">
      <c r="A1273">
        <v>1989</v>
      </c>
    </row>
    <row r="1274" spans="1:1">
      <c r="A1274">
        <v>1921</v>
      </c>
    </row>
    <row r="1275" spans="1:1">
      <c r="A1275">
        <v>1900</v>
      </c>
    </row>
    <row r="1276" spans="1:1">
      <c r="A1276">
        <v>1924</v>
      </c>
    </row>
    <row r="1277" spans="1:1">
      <c r="A1277">
        <v>2019</v>
      </c>
    </row>
    <row r="1278" spans="1:1">
      <c r="A1278">
        <v>2305</v>
      </c>
    </row>
    <row r="1279" spans="1:1">
      <c r="A1279">
        <v>2740</v>
      </c>
    </row>
    <row r="1280" spans="1:1">
      <c r="A1280">
        <v>2952</v>
      </c>
    </row>
    <row r="1281" spans="1:1">
      <c r="A1281">
        <v>2861</v>
      </c>
    </row>
    <row r="1282" spans="1:1">
      <c r="A1282">
        <v>2757</v>
      </c>
    </row>
    <row r="1283" spans="1:1">
      <c r="A1283">
        <v>2669</v>
      </c>
    </row>
    <row r="1284" spans="1:1">
      <c r="A1284">
        <v>2604</v>
      </c>
    </row>
    <row r="1285" spans="1:1">
      <c r="A1285">
        <v>2545</v>
      </c>
    </row>
    <row r="1286" spans="1:1">
      <c r="A1286">
        <v>2519</v>
      </c>
    </row>
    <row r="1287" spans="1:1">
      <c r="A1287">
        <v>2460</v>
      </c>
    </row>
    <row r="1288" spans="1:1">
      <c r="A1288">
        <v>2440</v>
      </c>
    </row>
    <row r="1289" spans="1:1">
      <c r="A1289">
        <v>2439</v>
      </c>
    </row>
    <row r="1290" spans="1:1">
      <c r="A1290">
        <v>2538</v>
      </c>
    </row>
    <row r="1291" spans="1:1">
      <c r="A1291">
        <v>2783</v>
      </c>
    </row>
    <row r="1292" spans="1:1">
      <c r="A1292">
        <v>2782</v>
      </c>
    </row>
    <row r="1293" spans="1:1">
      <c r="A1293">
        <v>2705</v>
      </c>
    </row>
    <row r="1294" spans="1:1">
      <c r="A1294">
        <v>2547</v>
      </c>
    </row>
    <row r="1295" spans="1:1">
      <c r="A1295">
        <v>2300</v>
      </c>
    </row>
    <row r="1296" spans="1:1">
      <c r="A1296">
        <v>2077</v>
      </c>
    </row>
    <row r="1297" spans="1:1">
      <c r="A1297">
        <v>1932</v>
      </c>
    </row>
    <row r="1298" spans="1:1">
      <c r="A1298">
        <v>1863</v>
      </c>
    </row>
    <row r="1299" spans="1:1">
      <c r="A1299">
        <v>1847</v>
      </c>
    </row>
    <row r="1300" spans="1:1">
      <c r="A1300">
        <v>1873</v>
      </c>
    </row>
    <row r="1301" spans="1:1">
      <c r="A1301">
        <v>1983</v>
      </c>
    </row>
    <row r="1302" spans="1:1">
      <c r="A1302">
        <v>2282</v>
      </c>
    </row>
    <row r="1303" spans="1:1">
      <c r="A1303">
        <v>2723</v>
      </c>
    </row>
    <row r="1304" spans="1:1">
      <c r="A1304">
        <v>2918</v>
      </c>
    </row>
    <row r="1305" spans="1:1">
      <c r="A1305">
        <v>2845</v>
      </c>
    </row>
    <row r="1306" spans="1:1">
      <c r="A1306">
        <v>2738</v>
      </c>
    </row>
    <row r="1307" spans="1:1">
      <c r="A1307">
        <v>2667</v>
      </c>
    </row>
    <row r="1308" spans="1:1">
      <c r="A1308">
        <v>2610</v>
      </c>
    </row>
    <row r="1309" spans="1:1">
      <c r="A1309">
        <v>2532</v>
      </c>
    </row>
    <row r="1310" spans="1:1">
      <c r="A1310">
        <v>2500</v>
      </c>
    </row>
    <row r="1311" spans="1:1">
      <c r="A1311">
        <v>2449</v>
      </c>
    </row>
    <row r="1312" spans="1:1">
      <c r="A1312">
        <v>2419</v>
      </c>
    </row>
    <row r="1313" spans="1:1">
      <c r="A1313">
        <v>2419</v>
      </c>
    </row>
    <row r="1314" spans="1:1">
      <c r="A1314">
        <v>2517</v>
      </c>
    </row>
    <row r="1315" spans="1:1">
      <c r="A1315">
        <v>2752</v>
      </c>
    </row>
    <row r="1316" spans="1:1">
      <c r="A1316">
        <v>2752</v>
      </c>
    </row>
    <row r="1317" spans="1:1">
      <c r="A1317">
        <v>2680</v>
      </c>
    </row>
    <row r="1318" spans="1:1">
      <c r="A1318">
        <v>2517</v>
      </c>
    </row>
    <row r="1319" spans="1:1">
      <c r="A1319">
        <v>2306</v>
      </c>
    </row>
    <row r="1320" spans="1:1">
      <c r="A1320">
        <v>2082</v>
      </c>
    </row>
    <row r="1321" spans="1:1">
      <c r="A1321">
        <v>1933</v>
      </c>
    </row>
    <row r="1322" spans="1:1">
      <c r="A1322">
        <v>1871</v>
      </c>
    </row>
    <row r="1323" spans="1:1">
      <c r="A1323">
        <v>1861</v>
      </c>
    </row>
    <row r="1324" spans="1:1">
      <c r="A1324">
        <v>1875</v>
      </c>
    </row>
    <row r="1325" spans="1:1">
      <c r="A1325">
        <v>1975</v>
      </c>
    </row>
    <row r="1326" spans="1:1">
      <c r="A1326">
        <v>2236</v>
      </c>
    </row>
    <row r="1327" spans="1:1">
      <c r="A1327">
        <v>2653</v>
      </c>
    </row>
    <row r="1328" spans="1:1">
      <c r="A1328">
        <v>2891</v>
      </c>
    </row>
    <row r="1329" spans="1:1">
      <c r="A1329">
        <v>2884</v>
      </c>
    </row>
    <row r="1330" spans="1:1">
      <c r="A1330">
        <v>2825</v>
      </c>
    </row>
    <row r="1331" spans="1:1">
      <c r="A1331">
        <v>2774</v>
      </c>
    </row>
    <row r="1332" spans="1:1">
      <c r="A1332">
        <v>2704</v>
      </c>
    </row>
    <row r="1333" spans="1:1">
      <c r="A1333">
        <v>2636</v>
      </c>
    </row>
    <row r="1334" spans="1:1">
      <c r="A1334">
        <v>2572</v>
      </c>
    </row>
    <row r="1335" spans="1:1">
      <c r="A1335">
        <v>2514</v>
      </c>
    </row>
    <row r="1336" spans="1:1">
      <c r="A1336">
        <v>2485</v>
      </c>
    </row>
    <row r="1337" spans="1:1">
      <c r="A1337">
        <v>2472</v>
      </c>
    </row>
    <row r="1338" spans="1:1">
      <c r="A1338">
        <v>2563</v>
      </c>
    </row>
    <row r="1339" spans="1:1">
      <c r="A1339">
        <v>2744</v>
      </c>
    </row>
    <row r="1340" spans="1:1">
      <c r="A1340">
        <v>2712</v>
      </c>
    </row>
    <row r="1341" spans="1:1">
      <c r="A1341">
        <v>2633</v>
      </c>
    </row>
    <row r="1342" spans="1:1">
      <c r="A1342">
        <v>2518</v>
      </c>
    </row>
    <row r="1343" spans="1:1">
      <c r="A1343">
        <v>2354</v>
      </c>
    </row>
    <row r="1344" spans="1:1">
      <c r="A1344">
        <v>2137</v>
      </c>
    </row>
    <row r="1345" spans="1:1">
      <c r="A1345">
        <v>1977</v>
      </c>
    </row>
    <row r="1346" spans="1:1">
      <c r="A1346">
        <v>1900</v>
      </c>
    </row>
    <row r="1347" spans="1:1">
      <c r="A1347">
        <v>1866</v>
      </c>
    </row>
    <row r="1348" spans="1:1">
      <c r="A1348">
        <v>1825</v>
      </c>
    </row>
    <row r="1349" spans="1:1">
      <c r="A1349">
        <v>1860</v>
      </c>
    </row>
    <row r="1350" spans="1:1">
      <c r="A1350">
        <v>1967</v>
      </c>
    </row>
    <row r="1351" spans="1:1">
      <c r="A1351">
        <v>2131</v>
      </c>
    </row>
    <row r="1352" spans="1:1">
      <c r="A1352">
        <v>2335</v>
      </c>
    </row>
    <row r="1353" spans="1:1">
      <c r="A1353">
        <v>2502</v>
      </c>
    </row>
    <row r="1354" spans="1:1">
      <c r="A1354">
        <v>2586</v>
      </c>
    </row>
    <row r="1355" spans="1:1">
      <c r="A1355">
        <v>2575</v>
      </c>
    </row>
    <row r="1356" spans="1:1">
      <c r="A1356">
        <v>2491</v>
      </c>
    </row>
    <row r="1357" spans="1:1">
      <c r="A1357">
        <v>2387</v>
      </c>
    </row>
    <row r="1358" spans="1:1">
      <c r="A1358">
        <v>2292</v>
      </c>
    </row>
    <row r="1359" spans="1:1">
      <c r="A1359">
        <v>2208</v>
      </c>
    </row>
    <row r="1360" spans="1:1">
      <c r="A1360">
        <v>2169</v>
      </c>
    </row>
    <row r="1361" spans="1:1">
      <c r="A1361">
        <v>2180</v>
      </c>
    </row>
    <row r="1362" spans="1:1">
      <c r="A1362">
        <v>2281</v>
      </c>
    </row>
    <row r="1363" spans="1:1">
      <c r="A1363">
        <v>2507</v>
      </c>
    </row>
    <row r="1364" spans="1:1">
      <c r="A1364">
        <v>2499</v>
      </c>
    </row>
    <row r="1365" spans="1:1">
      <c r="A1365">
        <v>2426</v>
      </c>
    </row>
    <row r="1366" spans="1:1">
      <c r="A1366">
        <v>2310</v>
      </c>
    </row>
    <row r="1367" spans="1:1">
      <c r="A1367">
        <v>2180</v>
      </c>
    </row>
    <row r="1368" spans="1:1">
      <c r="A1368">
        <v>2031</v>
      </c>
    </row>
    <row r="1369" spans="1:1">
      <c r="A1369">
        <v>1874</v>
      </c>
    </row>
    <row r="1370" spans="1:1">
      <c r="A1370">
        <v>1806</v>
      </c>
    </row>
    <row r="1371" spans="1:1">
      <c r="A1371">
        <v>1785</v>
      </c>
    </row>
    <row r="1372" spans="1:1">
      <c r="A1372">
        <v>1785</v>
      </c>
    </row>
    <row r="1373" spans="1:1">
      <c r="A1373">
        <v>1806</v>
      </c>
    </row>
    <row r="1374" spans="1:1">
      <c r="A1374">
        <v>1896</v>
      </c>
    </row>
    <row r="1375" spans="1:1">
      <c r="A1375">
        <v>2029</v>
      </c>
    </row>
    <row r="1376" spans="1:1">
      <c r="A1376">
        <v>2210</v>
      </c>
    </row>
    <row r="1377" spans="1:1">
      <c r="A1377">
        <v>2383</v>
      </c>
    </row>
    <row r="1378" spans="1:1">
      <c r="A1378">
        <v>2484</v>
      </c>
    </row>
    <row r="1379" spans="1:1">
      <c r="A1379">
        <v>2451</v>
      </c>
    </row>
    <row r="1380" spans="1:1">
      <c r="A1380">
        <v>2386</v>
      </c>
    </row>
    <row r="1381" spans="1:1">
      <c r="A1381">
        <v>2314</v>
      </c>
    </row>
    <row r="1382" spans="1:1">
      <c r="A1382">
        <v>2239</v>
      </c>
    </row>
    <row r="1383" spans="1:1">
      <c r="A1383">
        <v>2167</v>
      </c>
    </row>
    <row r="1384" spans="1:1">
      <c r="A1384">
        <v>2145</v>
      </c>
    </row>
    <row r="1385" spans="1:1">
      <c r="A1385">
        <v>2179</v>
      </c>
    </row>
    <row r="1386" spans="1:1">
      <c r="A1386">
        <v>2307</v>
      </c>
    </row>
    <row r="1387" spans="1:1">
      <c r="A1387">
        <v>2561</v>
      </c>
    </row>
    <row r="1388" spans="1:1">
      <c r="A1388">
        <v>2547</v>
      </c>
    </row>
    <row r="1389" spans="1:1">
      <c r="A1389">
        <v>2481</v>
      </c>
    </row>
    <row r="1390" spans="1:1">
      <c r="A1390">
        <v>2337</v>
      </c>
    </row>
    <row r="1391" spans="1:1">
      <c r="A1391">
        <v>2118</v>
      </c>
    </row>
    <row r="1392" spans="1:1">
      <c r="A1392">
        <v>1893</v>
      </c>
    </row>
    <row r="1393" spans="1:1">
      <c r="A1393">
        <v>1751</v>
      </c>
    </row>
    <row r="1394" spans="1:1">
      <c r="A1394">
        <v>1689</v>
      </c>
    </row>
    <row r="1395" spans="1:1">
      <c r="A1395">
        <v>1668</v>
      </c>
    </row>
    <row r="1396" spans="1:1">
      <c r="A1396">
        <v>1691</v>
      </c>
    </row>
    <row r="1397" spans="1:1">
      <c r="A1397">
        <v>1778</v>
      </c>
    </row>
    <row r="1398" spans="1:1">
      <c r="A1398">
        <v>2028</v>
      </c>
    </row>
    <row r="1399" spans="1:1">
      <c r="A1399">
        <v>2465</v>
      </c>
    </row>
    <row r="1400" spans="1:1">
      <c r="A1400">
        <v>2693</v>
      </c>
    </row>
    <row r="1401" spans="1:1">
      <c r="A1401">
        <v>2675</v>
      </c>
    </row>
    <row r="1402" spans="1:1">
      <c r="A1402">
        <v>2665</v>
      </c>
    </row>
    <row r="1403" spans="1:1">
      <c r="A1403">
        <v>2667</v>
      </c>
    </row>
    <row r="1404" spans="1:1">
      <c r="A1404">
        <v>2631</v>
      </c>
    </row>
    <row r="1405" spans="1:1">
      <c r="A1405">
        <v>2601</v>
      </c>
    </row>
    <row r="1406" spans="1:1">
      <c r="A1406">
        <v>2587</v>
      </c>
    </row>
    <row r="1407" spans="1:1">
      <c r="A1407">
        <v>2575</v>
      </c>
    </row>
    <row r="1408" spans="1:1">
      <c r="A1408">
        <v>2572</v>
      </c>
    </row>
    <row r="1409" spans="1:1">
      <c r="A1409">
        <v>2622</v>
      </c>
    </row>
    <row r="1410" spans="1:1">
      <c r="A1410">
        <v>2748</v>
      </c>
    </row>
    <row r="1411" spans="1:1">
      <c r="A1411">
        <v>2896</v>
      </c>
    </row>
    <row r="1412" spans="1:1">
      <c r="A1412">
        <v>2872</v>
      </c>
    </row>
    <row r="1413" spans="1:1">
      <c r="A1413">
        <v>2760</v>
      </c>
    </row>
    <row r="1414" spans="1:1">
      <c r="A1414">
        <v>2575</v>
      </c>
    </row>
    <row r="1415" spans="1:1">
      <c r="A1415">
        <v>2314</v>
      </c>
    </row>
    <row r="1416" spans="1:1">
      <c r="A1416">
        <v>2062</v>
      </c>
    </row>
    <row r="1417" spans="1:1">
      <c r="A1417">
        <v>1897</v>
      </c>
    </row>
    <row r="1418" spans="1:1">
      <c r="A1418">
        <v>1818</v>
      </c>
    </row>
    <row r="1419" spans="1:1">
      <c r="A1419">
        <v>1779</v>
      </c>
    </row>
    <row r="1420" spans="1:1">
      <c r="A1420">
        <v>1787</v>
      </c>
    </row>
    <row r="1421" spans="1:1">
      <c r="A1421">
        <v>1870</v>
      </c>
    </row>
    <row r="1422" spans="1:1">
      <c r="A1422">
        <v>2124</v>
      </c>
    </row>
    <row r="1423" spans="1:1">
      <c r="A1423">
        <v>2542</v>
      </c>
    </row>
    <row r="1424" spans="1:1">
      <c r="A1424">
        <v>2738</v>
      </c>
    </row>
    <row r="1425" spans="1:1">
      <c r="A1425">
        <v>2696</v>
      </c>
    </row>
    <row r="1426" spans="1:1">
      <c r="A1426">
        <v>2625</v>
      </c>
    </row>
    <row r="1427" spans="1:1">
      <c r="A1427">
        <v>2602</v>
      </c>
    </row>
    <row r="1428" spans="1:1">
      <c r="A1428">
        <v>2532</v>
      </c>
    </row>
    <row r="1429" spans="1:1">
      <c r="A1429">
        <v>2492</v>
      </c>
    </row>
    <row r="1430" spans="1:1">
      <c r="A1430">
        <v>2495</v>
      </c>
    </row>
    <row r="1431" spans="1:1">
      <c r="A1431">
        <v>2446</v>
      </c>
    </row>
    <row r="1432" spans="1:1">
      <c r="A1432">
        <v>2417</v>
      </c>
    </row>
    <row r="1433" spans="1:1">
      <c r="A1433">
        <v>2457</v>
      </c>
    </row>
    <row r="1434" spans="1:1">
      <c r="A1434">
        <v>2583</v>
      </c>
    </row>
    <row r="1435" spans="1:1">
      <c r="A1435">
        <v>2753</v>
      </c>
    </row>
    <row r="1436" spans="1:1">
      <c r="A1436">
        <v>2731</v>
      </c>
    </row>
    <row r="1437" spans="1:1">
      <c r="A1437">
        <v>2618</v>
      </c>
    </row>
    <row r="1438" spans="1:1">
      <c r="A1438">
        <v>2468</v>
      </c>
    </row>
    <row r="1439" spans="1:1">
      <c r="A1439">
        <v>2220</v>
      </c>
    </row>
    <row r="1440" spans="1:1">
      <c r="A1440">
        <v>1989</v>
      </c>
    </row>
    <row r="1441" spans="1:1">
      <c r="A1441">
        <v>1837</v>
      </c>
    </row>
    <row r="1442" spans="1:1">
      <c r="A1442">
        <v>1761</v>
      </c>
    </row>
    <row r="1443" spans="1:1">
      <c r="A1443">
        <v>1733</v>
      </c>
    </row>
    <row r="1444" spans="1:1">
      <c r="A1444">
        <v>1728</v>
      </c>
    </row>
    <row r="1445" spans="1:1">
      <c r="A1445">
        <v>1817</v>
      </c>
    </row>
    <row r="1446" spans="1:1">
      <c r="A1446">
        <v>2083</v>
      </c>
    </row>
    <row r="1447" spans="1:1">
      <c r="A1447">
        <v>2466</v>
      </c>
    </row>
    <row r="1448" spans="1:1">
      <c r="A1448">
        <v>2683</v>
      </c>
    </row>
    <row r="1449" spans="1:1">
      <c r="A1449">
        <v>2638</v>
      </c>
    </row>
    <row r="1450" spans="1:1">
      <c r="A1450">
        <v>2595</v>
      </c>
    </row>
    <row r="1451" spans="1:1">
      <c r="A1451">
        <v>2555</v>
      </c>
    </row>
    <row r="1452" spans="1:1">
      <c r="A1452">
        <v>2533</v>
      </c>
    </row>
    <row r="1453" spans="1:1">
      <c r="A1453">
        <v>2506</v>
      </c>
    </row>
    <row r="1454" spans="1:1">
      <c r="A1454">
        <v>2484</v>
      </c>
    </row>
    <row r="1455" spans="1:1">
      <c r="A1455">
        <v>2442</v>
      </c>
    </row>
    <row r="1456" spans="1:1">
      <c r="A1456">
        <v>2439</v>
      </c>
    </row>
    <row r="1457" spans="1:1">
      <c r="A1457">
        <v>2451</v>
      </c>
    </row>
    <row r="1458" spans="1:1">
      <c r="A1458">
        <v>2558</v>
      </c>
    </row>
    <row r="1459" spans="1:1">
      <c r="A1459">
        <v>2756</v>
      </c>
    </row>
    <row r="1460" spans="1:1">
      <c r="A1460">
        <v>2760</v>
      </c>
    </row>
    <row r="1461" spans="1:1">
      <c r="A1461">
        <v>2694</v>
      </c>
    </row>
    <row r="1462" spans="1:1">
      <c r="A1462">
        <v>2556</v>
      </c>
    </row>
    <row r="1463" spans="1:1">
      <c r="A1463">
        <v>2309</v>
      </c>
    </row>
    <row r="1464" spans="1:1">
      <c r="A1464">
        <v>2076</v>
      </c>
    </row>
    <row r="1465" spans="1:1">
      <c r="A1465">
        <v>1940</v>
      </c>
    </row>
    <row r="1466" spans="1:1">
      <c r="A1466">
        <v>1885</v>
      </c>
    </row>
    <row r="1467" spans="1:1">
      <c r="A1467">
        <v>1865</v>
      </c>
    </row>
    <row r="1468" spans="1:1">
      <c r="A1468">
        <v>1853</v>
      </c>
    </row>
    <row r="1469" spans="1:1">
      <c r="A1469">
        <v>1956</v>
      </c>
    </row>
    <row r="1470" spans="1:1">
      <c r="A1470">
        <v>2222</v>
      </c>
    </row>
    <row r="1471" spans="1:1">
      <c r="A1471">
        <v>2651</v>
      </c>
    </row>
    <row r="1472" spans="1:1">
      <c r="A1472">
        <v>2843</v>
      </c>
    </row>
    <row r="1473" spans="1:1">
      <c r="A1473">
        <v>2786</v>
      </c>
    </row>
    <row r="1474" spans="1:1">
      <c r="A1474">
        <v>2682</v>
      </c>
    </row>
    <row r="1475" spans="1:1">
      <c r="A1475">
        <v>2613</v>
      </c>
    </row>
    <row r="1476" spans="1:1">
      <c r="A1476">
        <v>2520</v>
      </c>
    </row>
    <row r="1477" spans="1:1">
      <c r="A1477">
        <v>2459</v>
      </c>
    </row>
    <row r="1478" spans="1:1">
      <c r="A1478">
        <v>2417</v>
      </c>
    </row>
    <row r="1479" spans="1:1">
      <c r="A1479">
        <v>2364</v>
      </c>
    </row>
    <row r="1480" spans="1:1">
      <c r="A1480">
        <v>2349</v>
      </c>
    </row>
    <row r="1481" spans="1:1">
      <c r="A1481">
        <v>2364</v>
      </c>
    </row>
    <row r="1482" spans="1:1">
      <c r="A1482">
        <v>2475</v>
      </c>
    </row>
    <row r="1483" spans="1:1">
      <c r="A1483">
        <v>2700</v>
      </c>
    </row>
    <row r="1484" spans="1:1">
      <c r="A1484">
        <v>2762</v>
      </c>
    </row>
    <row r="1485" spans="1:1">
      <c r="A1485">
        <v>2688</v>
      </c>
    </row>
    <row r="1486" spans="1:1">
      <c r="A1486">
        <v>2512</v>
      </c>
    </row>
    <row r="1487" spans="1:1">
      <c r="A1487">
        <v>2279</v>
      </c>
    </row>
    <row r="1488" spans="1:1">
      <c r="A1488">
        <v>2032</v>
      </c>
    </row>
    <row r="1489" spans="1:1">
      <c r="A1489">
        <v>1891</v>
      </c>
    </row>
    <row r="1490" spans="1:1">
      <c r="A1490">
        <v>1813</v>
      </c>
    </row>
    <row r="1491" spans="1:1">
      <c r="A1491">
        <v>1780</v>
      </c>
    </row>
    <row r="1492" spans="1:1">
      <c r="A1492">
        <v>1784</v>
      </c>
    </row>
    <row r="1493" spans="1:1">
      <c r="A1493">
        <v>1863</v>
      </c>
    </row>
    <row r="1494" spans="1:1">
      <c r="A1494">
        <v>2108</v>
      </c>
    </row>
    <row r="1495" spans="1:1">
      <c r="A1495">
        <v>2507</v>
      </c>
    </row>
    <row r="1496" spans="1:1">
      <c r="A1496">
        <v>2717</v>
      </c>
    </row>
    <row r="1497" spans="1:1">
      <c r="A1497">
        <v>2726</v>
      </c>
    </row>
    <row r="1498" spans="1:1">
      <c r="A1498">
        <v>2690</v>
      </c>
    </row>
    <row r="1499" spans="1:1">
      <c r="A1499">
        <v>2661</v>
      </c>
    </row>
    <row r="1500" spans="1:1">
      <c r="A1500">
        <v>2615</v>
      </c>
    </row>
    <row r="1501" spans="1:1">
      <c r="A1501">
        <v>2571</v>
      </c>
    </row>
    <row r="1502" spans="1:1">
      <c r="A1502">
        <v>2497</v>
      </c>
    </row>
    <row r="1503" spans="1:1">
      <c r="A1503">
        <v>2436</v>
      </c>
    </row>
    <row r="1504" spans="1:1">
      <c r="A1504">
        <v>2430</v>
      </c>
    </row>
    <row r="1505" spans="1:1">
      <c r="A1505">
        <v>2445</v>
      </c>
    </row>
    <row r="1506" spans="1:1">
      <c r="A1506">
        <v>2523</v>
      </c>
    </row>
    <row r="1507" spans="1:1">
      <c r="A1507">
        <v>2644</v>
      </c>
    </row>
    <row r="1508" spans="1:1">
      <c r="A1508">
        <v>2599</v>
      </c>
    </row>
    <row r="1509" spans="1:1">
      <c r="A1509">
        <v>2488</v>
      </c>
    </row>
    <row r="1510" spans="1:1">
      <c r="A1510">
        <v>2362</v>
      </c>
    </row>
    <row r="1511" spans="1:1">
      <c r="A1511">
        <v>2175</v>
      </c>
    </row>
    <row r="1512" spans="1:1">
      <c r="A1512">
        <v>2000</v>
      </c>
    </row>
    <row r="1513" spans="1:1">
      <c r="A1513">
        <v>1864</v>
      </c>
    </row>
    <row r="1514" spans="1:1">
      <c r="A1514">
        <v>1797</v>
      </c>
    </row>
    <row r="1515" spans="1:1">
      <c r="A1515">
        <v>1767</v>
      </c>
    </row>
    <row r="1516" spans="1:1">
      <c r="A1516">
        <v>1776</v>
      </c>
    </row>
    <row r="1517" spans="1:1">
      <c r="A1517">
        <v>1811</v>
      </c>
    </row>
    <row r="1518" spans="1:1">
      <c r="A1518">
        <v>1917</v>
      </c>
    </row>
    <row r="1519" spans="1:1">
      <c r="A1519">
        <v>2106</v>
      </c>
    </row>
    <row r="1520" spans="1:1">
      <c r="A1520">
        <v>2278</v>
      </c>
    </row>
    <row r="1521" spans="1:1">
      <c r="A1521">
        <v>2485</v>
      </c>
    </row>
    <row r="1522" spans="1:1">
      <c r="A1522">
        <v>2567</v>
      </c>
    </row>
    <row r="1523" spans="1:1">
      <c r="A1523">
        <v>2543</v>
      </c>
    </row>
    <row r="1524" spans="1:1">
      <c r="A1524">
        <v>2470</v>
      </c>
    </row>
    <row r="1525" spans="1:1">
      <c r="A1525">
        <v>2371</v>
      </c>
    </row>
    <row r="1526" spans="1:1">
      <c r="A1526">
        <v>2283</v>
      </c>
    </row>
    <row r="1527" spans="1:1">
      <c r="A1527">
        <v>2172</v>
      </c>
    </row>
    <row r="1528" spans="1:1">
      <c r="A1528">
        <v>2126</v>
      </c>
    </row>
    <row r="1529" spans="1:1">
      <c r="A1529">
        <v>2114</v>
      </c>
    </row>
    <row r="1530" spans="1:1">
      <c r="A1530">
        <v>2199</v>
      </c>
    </row>
    <row r="1531" spans="1:1">
      <c r="A1531">
        <v>2405</v>
      </c>
    </row>
    <row r="1532" spans="1:1">
      <c r="A1532">
        <v>2420</v>
      </c>
    </row>
    <row r="1533" spans="1:1">
      <c r="A1533">
        <v>2350</v>
      </c>
    </row>
    <row r="1534" spans="1:1">
      <c r="A1534">
        <v>2247</v>
      </c>
    </row>
    <row r="1535" spans="1:1">
      <c r="A1535">
        <v>2101</v>
      </c>
    </row>
    <row r="1536" spans="1:1">
      <c r="A1536">
        <v>1930</v>
      </c>
    </row>
    <row r="1537" spans="1:1">
      <c r="A1537">
        <v>1778</v>
      </c>
    </row>
    <row r="1538" spans="1:1">
      <c r="A1538">
        <v>1709</v>
      </c>
    </row>
    <row r="1539" spans="1:1">
      <c r="A1539">
        <v>1687</v>
      </c>
    </row>
    <row r="1540" spans="1:1">
      <c r="A1540">
        <v>1683</v>
      </c>
    </row>
    <row r="1541" spans="1:1">
      <c r="A1541">
        <v>1729</v>
      </c>
    </row>
    <row r="1542" spans="1:1">
      <c r="A1542">
        <v>1808</v>
      </c>
    </row>
    <row r="1543" spans="1:1">
      <c r="A1543">
        <v>1944</v>
      </c>
    </row>
    <row r="1544" spans="1:1">
      <c r="A1544">
        <v>2073</v>
      </c>
    </row>
    <row r="1545" spans="1:1">
      <c r="A1545">
        <v>2308</v>
      </c>
    </row>
    <row r="1546" spans="1:1">
      <c r="A1546">
        <v>2365</v>
      </c>
    </row>
    <row r="1547" spans="1:1">
      <c r="A1547">
        <v>2344</v>
      </c>
    </row>
    <row r="1548" spans="1:1">
      <c r="A1548">
        <v>2281</v>
      </c>
    </row>
    <row r="1549" spans="1:1">
      <c r="A1549">
        <v>2230</v>
      </c>
    </row>
    <row r="1550" spans="1:1">
      <c r="A1550">
        <v>2179</v>
      </c>
    </row>
    <row r="1551" spans="1:1">
      <c r="A1551">
        <v>2117</v>
      </c>
    </row>
    <row r="1552" spans="1:1">
      <c r="A1552">
        <v>2111</v>
      </c>
    </row>
    <row r="1553" spans="1:1">
      <c r="A1553">
        <v>2087</v>
      </c>
    </row>
    <row r="1554" spans="1:1">
      <c r="A1554">
        <v>2153</v>
      </c>
    </row>
    <row r="1555" spans="1:1">
      <c r="A1555">
        <v>2416</v>
      </c>
    </row>
    <row r="1556" spans="1:1">
      <c r="A1556">
        <v>2490</v>
      </c>
    </row>
    <row r="1557" spans="1:1">
      <c r="A1557">
        <v>2432</v>
      </c>
    </row>
    <row r="1558" spans="1:1">
      <c r="A1558">
        <v>2277</v>
      </c>
    </row>
    <row r="1559" spans="1:1">
      <c r="A1559">
        <v>2063</v>
      </c>
    </row>
    <row r="1560" spans="1:1">
      <c r="A1560">
        <v>1855</v>
      </c>
    </row>
    <row r="1561" spans="1:1">
      <c r="A1561">
        <v>1722</v>
      </c>
    </row>
    <row r="1562" spans="1:1">
      <c r="A1562">
        <v>1670</v>
      </c>
    </row>
    <row r="1563" spans="1:1">
      <c r="A1563">
        <v>1660</v>
      </c>
    </row>
    <row r="1564" spans="1:1">
      <c r="A1564">
        <v>1665</v>
      </c>
    </row>
    <row r="1565" spans="1:1">
      <c r="A1565">
        <v>1748</v>
      </c>
    </row>
    <row r="1566" spans="1:1">
      <c r="A1566">
        <v>1999</v>
      </c>
    </row>
    <row r="1567" spans="1:1">
      <c r="A1567">
        <v>2382</v>
      </c>
    </row>
    <row r="1568" spans="1:1">
      <c r="A1568">
        <v>2601</v>
      </c>
    </row>
    <row r="1569" spans="1:1">
      <c r="A1569">
        <v>2595</v>
      </c>
    </row>
    <row r="1570" spans="1:1">
      <c r="A1570">
        <v>2569</v>
      </c>
    </row>
    <row r="1571" spans="1:1">
      <c r="A1571">
        <v>2562</v>
      </c>
    </row>
    <row r="1572" spans="1:1">
      <c r="A1572">
        <v>2530</v>
      </c>
    </row>
    <row r="1573" spans="1:1">
      <c r="A1573">
        <v>2504</v>
      </c>
    </row>
    <row r="1574" spans="1:1">
      <c r="A1574">
        <v>2499</v>
      </c>
    </row>
    <row r="1575" spans="1:1">
      <c r="A1575">
        <v>2470</v>
      </c>
    </row>
    <row r="1576" spans="1:1">
      <c r="A1576">
        <v>2460</v>
      </c>
    </row>
    <row r="1577" spans="1:1">
      <c r="A1577">
        <v>2453</v>
      </c>
    </row>
    <row r="1578" spans="1:1">
      <c r="A1578">
        <v>2504</v>
      </c>
    </row>
    <row r="1579" spans="1:1">
      <c r="A1579">
        <v>2691</v>
      </c>
    </row>
    <row r="1580" spans="1:1">
      <c r="A1580">
        <v>2706</v>
      </c>
    </row>
    <row r="1581" spans="1:1">
      <c r="A1581">
        <v>2593</v>
      </c>
    </row>
    <row r="1582" spans="1:1">
      <c r="A1582">
        <v>2374</v>
      </c>
    </row>
    <row r="1583" spans="1:1">
      <c r="A1583">
        <v>2135</v>
      </c>
    </row>
    <row r="1584" spans="1:1">
      <c r="A1584">
        <v>1910</v>
      </c>
    </row>
    <row r="1585" spans="1:1">
      <c r="A1585">
        <v>1753</v>
      </c>
    </row>
    <row r="1586" spans="1:1">
      <c r="A1586">
        <v>1688</v>
      </c>
    </row>
    <row r="1587" spans="1:1">
      <c r="A1587">
        <v>1682</v>
      </c>
    </row>
    <row r="1588" spans="1:1">
      <c r="A1588">
        <v>1696</v>
      </c>
    </row>
    <row r="1589" spans="1:1">
      <c r="A1589">
        <v>1746</v>
      </c>
    </row>
    <row r="1590" spans="1:1">
      <c r="A1590">
        <v>1982</v>
      </c>
    </row>
    <row r="1591" spans="1:1">
      <c r="A1591">
        <v>2404</v>
      </c>
    </row>
    <row r="1592" spans="1:1">
      <c r="A1592">
        <v>2599</v>
      </c>
    </row>
    <row r="1593" spans="1:1">
      <c r="A1593">
        <v>2573</v>
      </c>
    </row>
    <row r="1594" spans="1:1">
      <c r="A1594">
        <v>2529</v>
      </c>
    </row>
    <row r="1595" spans="1:1">
      <c r="A1595">
        <v>2520</v>
      </c>
    </row>
    <row r="1596" spans="1:1">
      <c r="A1596">
        <v>2505</v>
      </c>
    </row>
    <row r="1597" spans="1:1">
      <c r="A1597">
        <v>2506</v>
      </c>
    </row>
    <row r="1598" spans="1:1">
      <c r="A1598">
        <v>2490</v>
      </c>
    </row>
    <row r="1599" spans="1:1">
      <c r="A1599">
        <v>2454</v>
      </c>
    </row>
    <row r="1600" spans="1:1">
      <c r="A1600">
        <v>2456</v>
      </c>
    </row>
    <row r="1601" spans="1:1">
      <c r="A1601">
        <v>2443</v>
      </c>
    </row>
    <row r="1602" spans="1:1">
      <c r="A1602">
        <v>2468</v>
      </c>
    </row>
    <row r="1603" spans="1:1">
      <c r="A1603">
        <v>2654</v>
      </c>
    </row>
    <row r="1604" spans="1:1">
      <c r="A1604">
        <v>2688</v>
      </c>
    </row>
    <row r="1605" spans="1:1">
      <c r="A1605">
        <v>2578</v>
      </c>
    </row>
    <row r="1606" spans="1:1">
      <c r="A1606">
        <v>2424</v>
      </c>
    </row>
    <row r="1607" spans="1:1">
      <c r="A1607">
        <v>2182</v>
      </c>
    </row>
    <row r="1608" spans="1:1">
      <c r="A1608">
        <v>1941</v>
      </c>
    </row>
    <row r="1609" spans="1:1">
      <c r="A1609">
        <v>1799</v>
      </c>
    </row>
    <row r="1610" spans="1:1">
      <c r="A1610">
        <v>1731</v>
      </c>
    </row>
    <row r="1611" spans="1:1">
      <c r="A1611">
        <v>1709</v>
      </c>
    </row>
    <row r="1612" spans="1:1">
      <c r="A1612">
        <v>1705</v>
      </c>
    </row>
    <row r="1613" spans="1:1">
      <c r="A1613">
        <v>1781</v>
      </c>
    </row>
    <row r="1614" spans="1:1">
      <c r="A1614">
        <v>2027</v>
      </c>
    </row>
    <row r="1615" spans="1:1">
      <c r="A1615">
        <v>2397</v>
      </c>
    </row>
    <row r="1616" spans="1:1">
      <c r="A1616">
        <v>2595</v>
      </c>
    </row>
    <row r="1617" spans="1:1">
      <c r="A1617">
        <v>2584</v>
      </c>
    </row>
    <row r="1618" spans="1:1">
      <c r="A1618">
        <v>2529</v>
      </c>
    </row>
    <row r="1619" spans="1:1">
      <c r="A1619">
        <v>2525</v>
      </c>
    </row>
    <row r="1620" spans="1:1">
      <c r="A1620">
        <v>2513</v>
      </c>
    </row>
    <row r="1621" spans="1:1">
      <c r="A1621">
        <v>2493</v>
      </c>
    </row>
    <row r="1622" spans="1:1">
      <c r="A1622">
        <v>2486</v>
      </c>
    </row>
    <row r="1623" spans="1:1">
      <c r="A1623">
        <v>2473</v>
      </c>
    </row>
    <row r="1624" spans="1:1">
      <c r="A1624">
        <v>2449</v>
      </c>
    </row>
    <row r="1625" spans="1:1">
      <c r="A1625">
        <v>2448</v>
      </c>
    </row>
    <row r="1626" spans="1:1">
      <c r="A1626">
        <v>2480</v>
      </c>
    </row>
    <row r="1627" spans="1:1">
      <c r="A1627">
        <v>2635</v>
      </c>
    </row>
    <row r="1628" spans="1:1">
      <c r="A1628">
        <v>2660</v>
      </c>
    </row>
    <row r="1629" spans="1:1">
      <c r="A1629">
        <v>2574</v>
      </c>
    </row>
    <row r="1630" spans="1:1">
      <c r="A1630">
        <v>2393</v>
      </c>
    </row>
    <row r="1631" spans="1:1">
      <c r="A1631">
        <v>2169</v>
      </c>
    </row>
    <row r="1632" spans="1:1">
      <c r="A1632">
        <v>1917</v>
      </c>
    </row>
    <row r="1633" spans="1:1">
      <c r="A1633">
        <v>1768</v>
      </c>
    </row>
    <row r="1634" spans="1:1">
      <c r="A1634">
        <v>1713</v>
      </c>
    </row>
    <row r="1635" spans="1:1">
      <c r="A1635">
        <v>1673</v>
      </c>
    </row>
    <row r="1636" spans="1:1">
      <c r="A1636">
        <v>1690</v>
      </c>
    </row>
    <row r="1637" spans="1:1">
      <c r="A1637">
        <v>1776</v>
      </c>
    </row>
    <row r="1638" spans="1:1">
      <c r="A1638">
        <v>2022</v>
      </c>
    </row>
    <row r="1639" spans="1:1">
      <c r="A1639">
        <v>2385</v>
      </c>
    </row>
    <row r="1640" spans="1:1">
      <c r="A1640">
        <v>2610</v>
      </c>
    </row>
    <row r="1641" spans="1:1">
      <c r="A1641">
        <v>2590</v>
      </c>
    </row>
    <row r="1642" spans="1:1">
      <c r="A1642">
        <v>2531</v>
      </c>
    </row>
    <row r="1643" spans="1:1">
      <c r="A1643">
        <v>2517</v>
      </c>
    </row>
    <row r="1644" spans="1:1">
      <c r="A1644">
        <v>2500</v>
      </c>
    </row>
    <row r="1645" spans="1:1">
      <c r="A1645">
        <v>2466</v>
      </c>
    </row>
    <row r="1646" spans="1:1">
      <c r="A1646">
        <v>2469</v>
      </c>
    </row>
    <row r="1647" spans="1:1">
      <c r="A1647">
        <v>2458</v>
      </c>
    </row>
    <row r="1648" spans="1:1">
      <c r="A1648">
        <v>2438</v>
      </c>
    </row>
    <row r="1649" spans="1:1">
      <c r="A1649">
        <v>2438</v>
      </c>
    </row>
    <row r="1650" spans="1:1">
      <c r="A1650">
        <v>2455</v>
      </c>
    </row>
    <row r="1651" spans="1:1">
      <c r="A1651">
        <v>2611</v>
      </c>
    </row>
    <row r="1652" spans="1:1">
      <c r="A1652">
        <v>2653</v>
      </c>
    </row>
    <row r="1653" spans="1:1">
      <c r="A1653">
        <v>2565</v>
      </c>
    </row>
    <row r="1654" spans="1:1">
      <c r="A1654">
        <v>2394</v>
      </c>
    </row>
    <row r="1655" spans="1:1">
      <c r="A1655">
        <v>2153</v>
      </c>
    </row>
    <row r="1656" spans="1:1">
      <c r="A1656">
        <v>1932</v>
      </c>
    </row>
    <row r="1657" spans="1:1">
      <c r="A1657">
        <v>1779</v>
      </c>
    </row>
    <row r="1658" spans="1:1">
      <c r="A1658">
        <v>1711</v>
      </c>
    </row>
    <row r="1659" spans="1:1">
      <c r="A1659">
        <v>1668</v>
      </c>
    </row>
    <row r="1660" spans="1:1">
      <c r="A1660">
        <v>1672</v>
      </c>
    </row>
    <row r="1661" spans="1:1">
      <c r="A1661">
        <v>1744</v>
      </c>
    </row>
    <row r="1662" spans="1:1">
      <c r="A1662">
        <v>1953</v>
      </c>
    </row>
    <row r="1663" spans="1:1">
      <c r="A1663">
        <v>2285</v>
      </c>
    </row>
    <row r="1664" spans="1:1">
      <c r="A1664">
        <v>2504</v>
      </c>
    </row>
    <row r="1665" spans="1:1">
      <c r="A1665">
        <v>2515</v>
      </c>
    </row>
    <row r="1666" spans="1:1">
      <c r="A1666">
        <v>2515</v>
      </c>
    </row>
    <row r="1667" spans="1:1">
      <c r="A1667">
        <v>2527</v>
      </c>
    </row>
    <row r="1668" spans="1:1">
      <c r="A1668">
        <v>2500</v>
      </c>
    </row>
    <row r="1669" spans="1:1">
      <c r="A1669">
        <v>2491</v>
      </c>
    </row>
    <row r="1670" spans="1:1">
      <c r="A1670">
        <v>2492</v>
      </c>
    </row>
    <row r="1671" spans="1:1">
      <c r="A1671">
        <v>2470</v>
      </c>
    </row>
    <row r="1672" spans="1:1">
      <c r="A1672">
        <v>2438</v>
      </c>
    </row>
    <row r="1673" spans="1:1">
      <c r="A1673">
        <v>2407</v>
      </c>
    </row>
    <row r="1674" spans="1:1">
      <c r="A1674">
        <v>2412</v>
      </c>
    </row>
    <row r="1675" spans="1:1">
      <c r="A1675">
        <v>2522</v>
      </c>
    </row>
    <row r="1676" spans="1:1">
      <c r="A1676">
        <v>2517</v>
      </c>
    </row>
    <row r="1677" spans="1:1">
      <c r="A1677">
        <v>2440</v>
      </c>
    </row>
    <row r="1678" spans="1:1">
      <c r="A1678">
        <v>2285</v>
      </c>
    </row>
    <row r="1679" spans="1:1">
      <c r="A1679">
        <v>2100</v>
      </c>
    </row>
    <row r="1680" spans="1:1">
      <c r="A1680">
        <v>1919</v>
      </c>
    </row>
    <row r="1681" spans="1:1">
      <c r="A1681">
        <v>1758</v>
      </c>
    </row>
    <row r="1682" spans="1:1">
      <c r="A1682">
        <v>1662</v>
      </c>
    </row>
    <row r="1683" spans="1:1">
      <c r="A1683">
        <v>1626</v>
      </c>
    </row>
    <row r="1684" spans="1:1">
      <c r="A1684">
        <v>1611</v>
      </c>
    </row>
    <row r="1685" spans="1:1">
      <c r="A1685">
        <v>1638</v>
      </c>
    </row>
    <row r="1686" spans="1:1">
      <c r="A1686">
        <v>1732</v>
      </c>
    </row>
    <row r="1687" spans="1:1">
      <c r="A1687">
        <v>1864</v>
      </c>
    </row>
    <row r="1688" spans="1:1">
      <c r="A1688">
        <v>2061</v>
      </c>
    </row>
    <row r="1689" spans="1:1">
      <c r="A1689">
        <v>2221</v>
      </c>
    </row>
    <row r="1690" spans="1:1">
      <c r="A1690">
        <v>2324</v>
      </c>
    </row>
    <row r="1691" spans="1:1">
      <c r="A1691">
        <v>2340</v>
      </c>
    </row>
    <row r="1692" spans="1:1">
      <c r="A1692">
        <v>2324</v>
      </c>
    </row>
    <row r="1693" spans="1:1">
      <c r="A1693">
        <v>2260</v>
      </c>
    </row>
    <row r="1694" spans="1:1">
      <c r="A1694">
        <v>2200</v>
      </c>
    </row>
    <row r="1695" spans="1:1">
      <c r="A1695">
        <v>2177</v>
      </c>
    </row>
    <row r="1696" spans="1:1">
      <c r="A1696">
        <v>2158</v>
      </c>
    </row>
    <row r="1697" spans="1:1">
      <c r="A1697">
        <v>2164</v>
      </c>
    </row>
    <row r="1698" spans="1:1">
      <c r="A1698">
        <v>2208</v>
      </c>
    </row>
    <row r="1699" spans="1:1">
      <c r="A1699">
        <v>2337</v>
      </c>
    </row>
    <row r="1700" spans="1:1">
      <c r="A1700">
        <v>2386</v>
      </c>
    </row>
    <row r="1701" spans="1:1">
      <c r="A1701">
        <v>2308</v>
      </c>
    </row>
    <row r="1702" spans="1:1">
      <c r="A1702">
        <v>2166</v>
      </c>
    </row>
    <row r="1703" spans="1:1">
      <c r="A1703">
        <v>2019</v>
      </c>
    </row>
    <row r="1704" spans="1:1">
      <c r="A1704">
        <v>1874</v>
      </c>
    </row>
    <row r="1705" spans="1:1">
      <c r="A1705">
        <v>1720</v>
      </c>
    </row>
    <row r="1706" spans="1:1">
      <c r="A1706">
        <v>1661</v>
      </c>
    </row>
    <row r="1707" spans="1:1">
      <c r="A1707">
        <v>1626</v>
      </c>
    </row>
    <row r="1708" spans="1:1">
      <c r="A1708">
        <v>1632</v>
      </c>
    </row>
    <row r="1709" spans="1:1">
      <c r="A1709">
        <v>1661</v>
      </c>
    </row>
    <row r="1710" spans="1:1">
      <c r="A1710">
        <v>1738</v>
      </c>
    </row>
    <row r="1711" spans="1:1">
      <c r="A1711">
        <v>1877</v>
      </c>
    </row>
    <row r="1712" spans="1:1">
      <c r="A1712">
        <v>2051</v>
      </c>
    </row>
    <row r="1713" spans="1:1">
      <c r="A1713">
        <v>2188</v>
      </c>
    </row>
    <row r="1714" spans="1:1">
      <c r="A1714">
        <v>2272</v>
      </c>
    </row>
    <row r="1715" spans="1:1">
      <c r="A1715">
        <v>2273</v>
      </c>
    </row>
    <row r="1716" spans="1:1">
      <c r="A1716">
        <v>2241</v>
      </c>
    </row>
    <row r="1717" spans="1:1">
      <c r="A1717">
        <v>2205</v>
      </c>
    </row>
    <row r="1718" spans="1:1">
      <c r="A1718">
        <v>2166</v>
      </c>
    </row>
    <row r="1719" spans="1:1">
      <c r="A1719">
        <v>2131</v>
      </c>
    </row>
    <row r="1720" spans="1:1">
      <c r="A1720">
        <v>2106</v>
      </c>
    </row>
    <row r="1721" spans="1:1">
      <c r="A1721">
        <v>2138</v>
      </c>
    </row>
    <row r="1722" spans="1:1">
      <c r="A1722">
        <v>2205</v>
      </c>
    </row>
    <row r="1723" spans="1:1">
      <c r="A1723">
        <v>2415</v>
      </c>
    </row>
    <row r="1724" spans="1:1">
      <c r="A1724">
        <v>2514</v>
      </c>
    </row>
    <row r="1725" spans="1:1">
      <c r="A1725">
        <v>2451</v>
      </c>
    </row>
    <row r="1726" spans="1:1">
      <c r="A1726">
        <v>2288</v>
      </c>
    </row>
    <row r="1727" spans="1:1">
      <c r="A1727">
        <v>2072</v>
      </c>
    </row>
    <row r="1728" spans="1:1">
      <c r="A1728">
        <v>1882</v>
      </c>
    </row>
    <row r="1729" spans="1:1">
      <c r="A1729">
        <v>1754</v>
      </c>
    </row>
    <row r="1730" spans="1:1">
      <c r="A1730">
        <v>1705</v>
      </c>
    </row>
    <row r="1731" spans="1:1">
      <c r="A1731">
        <v>1704</v>
      </c>
    </row>
    <row r="1732" spans="1:1">
      <c r="A1732">
        <v>1731</v>
      </c>
    </row>
    <row r="1733" spans="1:1">
      <c r="A1733">
        <v>1852</v>
      </c>
    </row>
    <row r="1734" spans="1:1">
      <c r="A1734">
        <v>2128</v>
      </c>
    </row>
    <row r="1735" spans="1:1">
      <c r="A1735">
        <v>2567</v>
      </c>
    </row>
    <row r="1736" spans="1:1">
      <c r="A1736">
        <v>2750</v>
      </c>
    </row>
    <row r="1737" spans="1:1">
      <c r="A1737">
        <v>2692</v>
      </c>
    </row>
    <row r="1738" spans="1:1">
      <c r="A1738">
        <v>2624</v>
      </c>
    </row>
    <row r="1739" spans="1:1">
      <c r="A1739">
        <v>2603</v>
      </c>
    </row>
    <row r="1740" spans="1:1">
      <c r="A1740">
        <v>2568</v>
      </c>
    </row>
    <row r="1741" spans="1:1">
      <c r="A1741">
        <v>2529</v>
      </c>
    </row>
    <row r="1742" spans="1:1">
      <c r="A1742">
        <v>2487</v>
      </c>
    </row>
    <row r="1743" spans="1:1">
      <c r="A1743">
        <v>2470</v>
      </c>
    </row>
    <row r="1744" spans="1:1">
      <c r="A1744">
        <v>2448</v>
      </c>
    </row>
    <row r="1745" spans="1:1">
      <c r="A1745">
        <v>2445</v>
      </c>
    </row>
    <row r="1746" spans="1:1">
      <c r="A1746">
        <v>2486</v>
      </c>
    </row>
    <row r="1747" spans="1:1">
      <c r="A1747">
        <v>2652</v>
      </c>
    </row>
    <row r="1748" spans="1:1">
      <c r="A1748">
        <v>2728</v>
      </c>
    </row>
    <row r="1749" spans="1:1">
      <c r="A1749">
        <v>2648</v>
      </c>
    </row>
    <row r="1750" spans="1:1">
      <c r="A1750">
        <v>2469</v>
      </c>
    </row>
    <row r="1751" spans="1:1">
      <c r="A1751">
        <v>2223</v>
      </c>
    </row>
    <row r="1752" spans="1:1">
      <c r="A1752">
        <v>1976</v>
      </c>
    </row>
    <row r="1753" spans="1:1">
      <c r="A1753">
        <v>1841</v>
      </c>
    </row>
    <row r="1754" spans="1:1">
      <c r="A1754">
        <v>1793</v>
      </c>
    </row>
    <row r="1755" spans="1:1">
      <c r="A1755">
        <v>1784</v>
      </c>
    </row>
    <row r="1756" spans="1:1">
      <c r="A1756">
        <v>1793</v>
      </c>
    </row>
    <row r="1757" spans="1:1">
      <c r="A1757">
        <v>1915</v>
      </c>
    </row>
    <row r="1758" spans="1:1">
      <c r="A1758">
        <v>2193</v>
      </c>
    </row>
    <row r="1759" spans="1:1">
      <c r="A1759">
        <v>2603</v>
      </c>
    </row>
    <row r="1760" spans="1:1">
      <c r="A1760">
        <v>2769</v>
      </c>
    </row>
    <row r="1761" spans="1:1">
      <c r="A1761">
        <v>2696</v>
      </c>
    </row>
    <row r="1762" spans="1:1">
      <c r="A1762">
        <v>2617</v>
      </c>
    </row>
    <row r="1763" spans="1:1">
      <c r="A1763">
        <v>2553</v>
      </c>
    </row>
    <row r="1764" spans="1:1">
      <c r="A1764">
        <v>2502</v>
      </c>
    </row>
    <row r="1765" spans="1:1">
      <c r="A1765">
        <v>2479</v>
      </c>
    </row>
    <row r="1766" spans="1:1">
      <c r="A1766">
        <v>2451</v>
      </c>
    </row>
    <row r="1767" spans="1:1">
      <c r="A1767">
        <v>2433</v>
      </c>
    </row>
    <row r="1768" spans="1:1">
      <c r="A1768">
        <v>2402</v>
      </c>
    </row>
    <row r="1769" spans="1:1">
      <c r="A1769">
        <v>2416</v>
      </c>
    </row>
    <row r="1770" spans="1:1">
      <c r="A1770">
        <v>2483</v>
      </c>
    </row>
    <row r="1771" spans="1:1">
      <c r="A1771">
        <v>2659</v>
      </c>
    </row>
    <row r="1772" spans="1:1">
      <c r="A1772">
        <v>2714</v>
      </c>
    </row>
    <row r="1773" spans="1:1">
      <c r="A1773">
        <v>2620</v>
      </c>
    </row>
    <row r="1774" spans="1:1">
      <c r="A1774">
        <v>2459</v>
      </c>
    </row>
    <row r="1775" spans="1:1">
      <c r="A1775">
        <v>2206</v>
      </c>
    </row>
    <row r="1776" spans="1:1">
      <c r="A1776">
        <v>1974</v>
      </c>
    </row>
    <row r="1777" spans="1:1">
      <c r="A1777">
        <v>1834</v>
      </c>
    </row>
    <row r="1778" spans="1:1">
      <c r="A1778">
        <v>1771</v>
      </c>
    </row>
    <row r="1779" spans="1:1">
      <c r="A1779">
        <v>1733</v>
      </c>
    </row>
    <row r="1780" spans="1:1">
      <c r="A1780">
        <v>1735</v>
      </c>
    </row>
    <row r="1781" spans="1:1">
      <c r="A1781">
        <v>1823</v>
      </c>
    </row>
    <row r="1782" spans="1:1">
      <c r="A1782">
        <v>2083</v>
      </c>
    </row>
    <row r="1783" spans="1:1">
      <c r="A1783">
        <v>2454</v>
      </c>
    </row>
    <row r="1784" spans="1:1">
      <c r="A1784">
        <v>2693</v>
      </c>
    </row>
    <row r="1785" spans="1:1">
      <c r="A1785">
        <v>2691</v>
      </c>
    </row>
    <row r="1786" spans="1:1">
      <c r="A1786">
        <v>2657</v>
      </c>
    </row>
    <row r="1787" spans="1:1">
      <c r="A1787">
        <v>2651</v>
      </c>
    </row>
    <row r="1788" spans="1:1">
      <c r="A1788">
        <v>2624</v>
      </c>
    </row>
    <row r="1789" spans="1:1">
      <c r="A1789">
        <v>2618</v>
      </c>
    </row>
    <row r="1790" spans="1:1">
      <c r="A1790">
        <v>2588</v>
      </c>
    </row>
    <row r="1791" spans="1:1">
      <c r="A1791">
        <v>2583</v>
      </c>
    </row>
    <row r="1792" spans="1:1">
      <c r="A1792">
        <v>2610</v>
      </c>
    </row>
    <row r="1793" spans="1:1">
      <c r="A1793">
        <v>2664</v>
      </c>
    </row>
    <row r="1794" spans="1:1">
      <c r="A1794">
        <v>2757</v>
      </c>
    </row>
    <row r="1795" spans="1:1">
      <c r="A1795">
        <v>2886</v>
      </c>
    </row>
    <row r="1796" spans="1:1">
      <c r="A1796">
        <v>2878</v>
      </c>
    </row>
    <row r="1797" spans="1:1">
      <c r="A1797">
        <v>2779</v>
      </c>
    </row>
    <row r="1798" spans="1:1">
      <c r="A1798">
        <v>2610</v>
      </c>
    </row>
    <row r="1799" spans="1:1">
      <c r="A1799">
        <v>2373</v>
      </c>
    </row>
    <row r="1800" spans="1:1">
      <c r="A1800">
        <v>2130</v>
      </c>
    </row>
    <row r="1801" spans="1:1">
      <c r="A1801">
        <v>1984</v>
      </c>
    </row>
    <row r="1802" spans="1:1">
      <c r="A1802">
        <v>1925</v>
      </c>
    </row>
    <row r="1803" spans="1:1">
      <c r="A1803">
        <v>1908</v>
      </c>
    </row>
    <row r="1804" spans="1:1">
      <c r="A1804">
        <v>1935</v>
      </c>
    </row>
    <row r="1805" spans="1:1">
      <c r="A1805">
        <v>2040</v>
      </c>
    </row>
    <row r="1806" spans="1:1">
      <c r="A1806">
        <v>2250</v>
      </c>
    </row>
    <row r="1807" spans="1:1">
      <c r="A1807">
        <v>2635</v>
      </c>
    </row>
    <row r="1808" spans="1:1">
      <c r="A1808">
        <v>2820</v>
      </c>
    </row>
    <row r="1809" spans="1:1">
      <c r="A1809">
        <v>2805</v>
      </c>
    </row>
    <row r="1810" spans="1:1">
      <c r="A1810">
        <v>2736</v>
      </c>
    </row>
    <row r="1811" spans="1:1">
      <c r="A1811">
        <v>2701</v>
      </c>
    </row>
    <row r="1812" spans="1:1">
      <c r="A1812">
        <v>2626</v>
      </c>
    </row>
    <row r="1813" spans="1:1">
      <c r="A1813">
        <v>2552</v>
      </c>
    </row>
    <row r="1814" spans="1:1">
      <c r="A1814">
        <v>2512</v>
      </c>
    </row>
    <row r="1815" spans="1:1">
      <c r="A1815">
        <v>2466</v>
      </c>
    </row>
    <row r="1816" spans="1:1">
      <c r="A1816">
        <v>2455</v>
      </c>
    </row>
    <row r="1817" spans="1:1">
      <c r="A1817">
        <v>2451</v>
      </c>
    </row>
    <row r="1818" spans="1:1">
      <c r="A1818">
        <v>2531</v>
      </c>
    </row>
    <row r="1819" spans="1:1">
      <c r="A1819">
        <v>2696</v>
      </c>
    </row>
    <row r="1820" spans="1:1">
      <c r="A1820">
        <v>2786</v>
      </c>
    </row>
    <row r="1821" spans="1:1">
      <c r="A1821">
        <v>2723</v>
      </c>
    </row>
    <row r="1822" spans="1:1">
      <c r="A1822">
        <v>2574</v>
      </c>
    </row>
    <row r="1823" spans="1:1">
      <c r="A1823">
        <v>2338</v>
      </c>
    </row>
    <row r="1824" spans="1:1">
      <c r="A1824">
        <v>2113</v>
      </c>
    </row>
    <row r="1825" spans="1:1">
      <c r="A1825">
        <v>1975</v>
      </c>
    </row>
    <row r="1826" spans="1:1">
      <c r="A1826">
        <v>1917</v>
      </c>
    </row>
    <row r="1827" spans="1:1">
      <c r="A1827">
        <v>1893</v>
      </c>
    </row>
    <row r="1828" spans="1:1">
      <c r="A1828">
        <v>1899</v>
      </c>
    </row>
    <row r="1829" spans="1:1">
      <c r="A1829">
        <v>2008</v>
      </c>
    </row>
    <row r="1830" spans="1:1">
      <c r="A1830">
        <v>2254</v>
      </c>
    </row>
    <row r="1831" spans="1:1">
      <c r="A1831">
        <v>2626</v>
      </c>
    </row>
    <row r="1832" spans="1:1">
      <c r="A1832">
        <v>2808</v>
      </c>
    </row>
    <row r="1833" spans="1:1">
      <c r="A1833">
        <v>2800</v>
      </c>
    </row>
    <row r="1834" spans="1:1">
      <c r="A1834">
        <v>2733</v>
      </c>
    </row>
    <row r="1835" spans="1:1">
      <c r="A1835">
        <v>2660</v>
      </c>
    </row>
    <row r="1836" spans="1:1">
      <c r="A1836">
        <v>2624</v>
      </c>
    </row>
    <row r="1837" spans="1:1">
      <c r="A1837">
        <v>2555</v>
      </c>
    </row>
    <row r="1838" spans="1:1">
      <c r="A1838">
        <v>2534</v>
      </c>
    </row>
    <row r="1839" spans="1:1">
      <c r="A1839">
        <v>2468</v>
      </c>
    </row>
    <row r="1840" spans="1:1">
      <c r="A1840">
        <v>2436</v>
      </c>
    </row>
    <row r="1841" spans="1:1">
      <c r="A1841">
        <v>2459</v>
      </c>
    </row>
    <row r="1842" spans="1:1">
      <c r="A1842">
        <v>2510</v>
      </c>
    </row>
    <row r="1843" spans="1:1">
      <c r="A1843">
        <v>2620</v>
      </c>
    </row>
    <row r="1844" spans="1:1">
      <c r="A1844">
        <v>2646</v>
      </c>
    </row>
    <row r="1845" spans="1:1">
      <c r="A1845">
        <v>2559</v>
      </c>
    </row>
    <row r="1846" spans="1:1">
      <c r="A1846">
        <v>2423</v>
      </c>
    </row>
    <row r="1847" spans="1:1">
      <c r="A1847">
        <v>2232</v>
      </c>
    </row>
    <row r="1848" spans="1:1">
      <c r="A1848">
        <v>2020</v>
      </c>
    </row>
    <row r="1849" spans="1:1">
      <c r="A1849">
        <v>1878</v>
      </c>
    </row>
    <row r="1850" spans="1:1">
      <c r="A1850">
        <v>1784</v>
      </c>
    </row>
    <row r="1851" spans="1:1">
      <c r="A1851">
        <v>1747</v>
      </c>
    </row>
    <row r="1852" spans="1:1">
      <c r="A1852">
        <v>1724</v>
      </c>
    </row>
    <row r="1853" spans="1:1">
      <c r="A1853">
        <v>1659</v>
      </c>
    </row>
    <row r="1854" spans="1:1">
      <c r="A1854">
        <v>1849</v>
      </c>
    </row>
    <row r="1855" spans="1:1">
      <c r="A1855">
        <v>2005</v>
      </c>
    </row>
    <row r="1856" spans="1:1">
      <c r="A1856">
        <v>2196</v>
      </c>
    </row>
    <row r="1857" spans="1:1">
      <c r="A1857">
        <v>2385</v>
      </c>
    </row>
    <row r="1858" spans="1:1">
      <c r="A1858">
        <v>2515</v>
      </c>
    </row>
    <row r="1859" spans="1:1">
      <c r="A1859">
        <v>2568</v>
      </c>
    </row>
    <row r="1860" spans="1:1">
      <c r="A1860">
        <v>2570</v>
      </c>
    </row>
    <row r="1861" spans="1:1">
      <c r="A1861">
        <v>2485</v>
      </c>
    </row>
    <row r="1862" spans="1:1">
      <c r="A1862">
        <v>2395</v>
      </c>
    </row>
    <row r="1863" spans="1:1">
      <c r="A1863">
        <v>2315</v>
      </c>
    </row>
    <row r="1864" spans="1:1">
      <c r="A1864">
        <v>2281</v>
      </c>
    </row>
    <row r="1865" spans="1:1">
      <c r="A1865">
        <v>2268</v>
      </c>
    </row>
    <row r="1866" spans="1:1">
      <c r="A1866">
        <v>2329</v>
      </c>
    </row>
    <row r="1867" spans="1:1">
      <c r="A1867">
        <v>2443</v>
      </c>
    </row>
    <row r="1868" spans="1:1">
      <c r="A1868">
        <v>2462</v>
      </c>
    </row>
    <row r="1869" spans="1:1">
      <c r="A1869">
        <v>2383</v>
      </c>
    </row>
    <row r="1870" spans="1:1">
      <c r="A1870">
        <v>2263</v>
      </c>
    </row>
    <row r="1871" spans="1:1">
      <c r="A1871">
        <v>2116</v>
      </c>
    </row>
    <row r="1872" spans="1:1">
      <c r="A1872">
        <v>1973</v>
      </c>
    </row>
    <row r="1873" spans="1:1">
      <c r="A1873">
        <v>1828</v>
      </c>
    </row>
    <row r="1874" spans="1:1">
      <c r="A1874">
        <v>1751</v>
      </c>
    </row>
    <row r="1875" spans="1:1">
      <c r="A1875">
        <v>1719</v>
      </c>
    </row>
    <row r="1876" spans="1:1">
      <c r="A1876">
        <v>1712</v>
      </c>
    </row>
    <row r="1877" spans="1:1">
      <c r="A1877">
        <v>1720</v>
      </c>
    </row>
    <row r="1878" spans="1:1">
      <c r="A1878">
        <v>1787</v>
      </c>
    </row>
    <row r="1879" spans="1:1">
      <c r="A1879">
        <v>1875</v>
      </c>
    </row>
    <row r="1880" spans="1:1">
      <c r="A1880">
        <v>2047</v>
      </c>
    </row>
    <row r="1881" spans="1:1">
      <c r="A1881">
        <v>2210</v>
      </c>
    </row>
    <row r="1882" spans="1:1">
      <c r="A1882">
        <v>2323</v>
      </c>
    </row>
    <row r="1883" spans="1:1">
      <c r="A1883">
        <v>2376</v>
      </c>
    </row>
    <row r="1884" spans="1:1">
      <c r="A1884">
        <v>2388</v>
      </c>
    </row>
    <row r="1885" spans="1:1">
      <c r="A1885">
        <v>2370</v>
      </c>
    </row>
    <row r="1886" spans="1:1">
      <c r="A1886">
        <v>2336</v>
      </c>
    </row>
    <row r="1887" spans="1:1">
      <c r="A1887">
        <v>2311</v>
      </c>
    </row>
    <row r="1888" spans="1:1">
      <c r="A1888">
        <v>2329</v>
      </c>
    </row>
    <row r="1889" spans="1:1">
      <c r="A1889">
        <v>2399</v>
      </c>
    </row>
    <row r="1890" spans="1:1">
      <c r="A1890">
        <v>2476</v>
      </c>
    </row>
    <row r="1891" spans="1:1">
      <c r="A1891">
        <v>2584</v>
      </c>
    </row>
    <row r="1892" spans="1:1">
      <c r="A1892">
        <v>2647</v>
      </c>
    </row>
    <row r="1893" spans="1:1">
      <c r="A1893">
        <v>2581</v>
      </c>
    </row>
    <row r="1894" spans="1:1">
      <c r="A1894">
        <v>2443</v>
      </c>
    </row>
    <row r="1895" spans="1:1">
      <c r="A1895">
        <v>2247</v>
      </c>
    </row>
    <row r="1896" spans="1:1">
      <c r="A1896">
        <v>2068</v>
      </c>
    </row>
    <row r="1897" spans="1:1">
      <c r="A1897">
        <v>1926</v>
      </c>
    </row>
    <row r="1898" spans="1:1">
      <c r="A1898">
        <v>1873</v>
      </c>
    </row>
    <row r="1899" spans="1:1">
      <c r="A1899">
        <v>1855</v>
      </c>
    </row>
    <row r="1900" spans="1:1">
      <c r="A1900">
        <v>1878</v>
      </c>
    </row>
    <row r="1901" spans="1:1">
      <c r="A1901">
        <v>1995</v>
      </c>
    </row>
    <row r="1902" spans="1:1">
      <c r="A1902">
        <v>2241</v>
      </c>
    </row>
    <row r="1903" spans="1:1">
      <c r="A1903">
        <v>2546</v>
      </c>
    </row>
    <row r="1904" spans="1:1">
      <c r="A1904">
        <v>2714</v>
      </c>
    </row>
    <row r="1905" spans="1:1">
      <c r="A1905">
        <v>2740</v>
      </c>
    </row>
    <row r="1906" spans="1:1">
      <c r="A1906">
        <v>2746</v>
      </c>
    </row>
    <row r="1907" spans="1:1">
      <c r="A1907">
        <v>2742</v>
      </c>
    </row>
    <row r="1908" spans="1:1">
      <c r="A1908">
        <v>2694</v>
      </c>
    </row>
    <row r="1909" spans="1:1">
      <c r="A1909">
        <v>2650</v>
      </c>
    </row>
    <row r="1910" spans="1:1">
      <c r="A1910">
        <v>2606</v>
      </c>
    </row>
    <row r="1911" spans="1:1">
      <c r="A1911">
        <v>2548</v>
      </c>
    </row>
    <row r="1912" spans="1:1">
      <c r="A1912">
        <v>2513</v>
      </c>
    </row>
    <row r="1913" spans="1:1">
      <c r="A1913">
        <v>2513</v>
      </c>
    </row>
    <row r="1914" spans="1:1">
      <c r="A1914">
        <v>2567</v>
      </c>
    </row>
    <row r="1915" spans="1:1">
      <c r="A1915">
        <v>2736</v>
      </c>
    </row>
    <row r="1916" spans="1:1">
      <c r="A1916">
        <v>2807</v>
      </c>
    </row>
    <row r="1917" spans="1:1">
      <c r="A1917">
        <v>2742</v>
      </c>
    </row>
    <row r="1918" spans="1:1">
      <c r="A1918">
        <v>2561</v>
      </c>
    </row>
    <row r="1919" spans="1:1">
      <c r="A1919">
        <v>2331</v>
      </c>
    </row>
    <row r="1920" spans="1:1">
      <c r="A1920">
        <v>2116</v>
      </c>
    </row>
    <row r="1921" spans="1:1">
      <c r="A1921">
        <v>1982</v>
      </c>
    </row>
    <row r="1922" spans="1:1">
      <c r="A1922">
        <v>1920</v>
      </c>
    </row>
    <row r="1923" spans="1:1">
      <c r="A1923">
        <v>1900</v>
      </c>
    </row>
    <row r="1924" spans="1:1">
      <c r="A1924">
        <v>1908</v>
      </c>
    </row>
    <row r="1925" spans="1:1">
      <c r="A1925">
        <v>2014</v>
      </c>
    </row>
    <row r="1926" spans="1:1">
      <c r="A1926">
        <v>2254</v>
      </c>
    </row>
    <row r="1927" spans="1:1">
      <c r="A1927">
        <v>2540</v>
      </c>
    </row>
    <row r="1928" spans="1:1">
      <c r="A1928">
        <v>2725</v>
      </c>
    </row>
    <row r="1929" spans="1:1">
      <c r="A1929">
        <v>2778</v>
      </c>
    </row>
    <row r="1930" spans="1:1">
      <c r="A1930">
        <v>2779</v>
      </c>
    </row>
    <row r="1931" spans="1:1">
      <c r="A1931">
        <v>2723</v>
      </c>
    </row>
    <row r="1932" spans="1:1">
      <c r="A1932">
        <v>2655</v>
      </c>
    </row>
    <row r="1933" spans="1:1">
      <c r="A1933">
        <v>2634</v>
      </c>
    </row>
    <row r="1934" spans="1:1">
      <c r="A1934">
        <v>2634</v>
      </c>
    </row>
    <row r="1935" spans="1:1">
      <c r="A1935">
        <v>2600</v>
      </c>
    </row>
    <row r="1936" spans="1:1">
      <c r="A1936">
        <v>2595</v>
      </c>
    </row>
    <row r="1937" spans="1:1">
      <c r="A1937">
        <v>2609</v>
      </c>
    </row>
    <row r="1938" spans="1:1">
      <c r="A1938">
        <v>2693</v>
      </c>
    </row>
    <row r="1939" spans="1:1">
      <c r="A1939">
        <v>2851</v>
      </c>
    </row>
    <row r="1940" spans="1:1">
      <c r="A1940">
        <v>2887</v>
      </c>
    </row>
    <row r="1941" spans="1:1">
      <c r="A1941">
        <v>2779</v>
      </c>
    </row>
    <row r="1942" spans="1:1">
      <c r="A1942">
        <v>2591</v>
      </c>
    </row>
    <row r="1943" spans="1:1">
      <c r="A1943">
        <v>2353</v>
      </c>
    </row>
    <row r="1944" spans="1:1">
      <c r="A1944">
        <v>2122</v>
      </c>
    </row>
    <row r="1945" spans="1:1">
      <c r="A1945">
        <v>1975</v>
      </c>
    </row>
    <row r="1946" spans="1:1">
      <c r="A1946">
        <v>1902</v>
      </c>
    </row>
    <row r="1947" spans="1:1">
      <c r="A1947">
        <v>1862</v>
      </c>
    </row>
    <row r="1948" spans="1:1">
      <c r="A1948">
        <v>1861</v>
      </c>
    </row>
    <row r="1949" spans="1:1">
      <c r="A1949">
        <v>1939</v>
      </c>
    </row>
    <row r="1950" spans="1:1">
      <c r="A1950">
        <v>2189</v>
      </c>
    </row>
    <row r="1951" spans="1:1">
      <c r="A1951">
        <v>2465</v>
      </c>
    </row>
    <row r="1952" spans="1:1">
      <c r="A1952">
        <v>2656</v>
      </c>
    </row>
    <row r="1953" spans="1:1">
      <c r="A1953">
        <v>2716</v>
      </c>
    </row>
    <row r="1954" spans="1:1">
      <c r="A1954">
        <v>2762</v>
      </c>
    </row>
    <row r="1955" spans="1:1">
      <c r="A1955">
        <v>2768</v>
      </c>
    </row>
    <row r="1956" spans="1:1">
      <c r="A1956">
        <v>2759</v>
      </c>
    </row>
    <row r="1957" spans="1:1">
      <c r="A1957">
        <v>2713</v>
      </c>
    </row>
    <row r="1958" spans="1:1">
      <c r="A1958">
        <v>2680</v>
      </c>
    </row>
    <row r="1959" spans="1:1">
      <c r="A1959">
        <v>2657</v>
      </c>
    </row>
    <row r="1960" spans="1:1">
      <c r="A1960">
        <v>2624</v>
      </c>
    </row>
    <row r="1961" spans="1:1">
      <c r="A1961">
        <v>2645</v>
      </c>
    </row>
    <row r="1962" spans="1:1">
      <c r="A1962">
        <v>2719</v>
      </c>
    </row>
    <row r="1963" spans="1:1">
      <c r="A1963">
        <v>2856</v>
      </c>
    </row>
    <row r="1964" spans="1:1">
      <c r="A1964">
        <v>2876</v>
      </c>
    </row>
    <row r="1965" spans="1:1">
      <c r="A1965">
        <v>2777</v>
      </c>
    </row>
    <row r="1966" spans="1:1">
      <c r="A1966">
        <v>2626</v>
      </c>
    </row>
    <row r="1967" spans="1:1">
      <c r="A1967">
        <v>2402</v>
      </c>
    </row>
    <row r="1968" spans="1:1">
      <c r="A1968">
        <v>2156</v>
      </c>
    </row>
    <row r="1969" spans="1:1">
      <c r="A1969">
        <v>1996</v>
      </c>
    </row>
    <row r="1970" spans="1:1">
      <c r="A1970">
        <v>1921</v>
      </c>
    </row>
    <row r="1971" spans="1:1">
      <c r="A1971">
        <v>1890</v>
      </c>
    </row>
    <row r="1972" spans="1:1">
      <c r="A1972">
        <v>1884</v>
      </c>
    </row>
    <row r="1973" spans="1:1">
      <c r="A1973">
        <v>1974</v>
      </c>
    </row>
    <row r="1974" spans="1:1">
      <c r="A1974">
        <v>2199</v>
      </c>
    </row>
    <row r="1975" spans="1:1">
      <c r="A1975">
        <v>2500</v>
      </c>
    </row>
    <row r="1976" spans="1:1">
      <c r="A1976">
        <v>2679</v>
      </c>
    </row>
    <row r="1977" spans="1:1">
      <c r="A1977">
        <v>2726</v>
      </c>
    </row>
    <row r="1978" spans="1:1">
      <c r="A1978">
        <v>2756</v>
      </c>
    </row>
    <row r="1979" spans="1:1">
      <c r="A1979">
        <v>2722</v>
      </c>
    </row>
    <row r="1980" spans="1:1">
      <c r="A1980">
        <v>2678</v>
      </c>
    </row>
    <row r="1981" spans="1:1">
      <c r="A1981">
        <v>2635</v>
      </c>
    </row>
    <row r="1982" spans="1:1">
      <c r="A1982">
        <v>2610</v>
      </c>
    </row>
    <row r="1983" spans="1:1">
      <c r="A1983">
        <v>2556</v>
      </c>
    </row>
    <row r="1984" spans="1:1">
      <c r="A1984">
        <v>2532</v>
      </c>
    </row>
    <row r="1985" spans="1:1">
      <c r="A1985">
        <v>2579</v>
      </c>
    </row>
    <row r="1986" spans="1:1">
      <c r="A1986">
        <v>2662</v>
      </c>
    </row>
    <row r="1987" spans="1:1">
      <c r="A1987">
        <v>2798</v>
      </c>
    </row>
    <row r="1988" spans="1:1">
      <c r="A1988">
        <v>2812</v>
      </c>
    </row>
    <row r="1989" spans="1:1">
      <c r="A1989">
        <v>2735</v>
      </c>
    </row>
    <row r="1990" spans="1:1">
      <c r="A1990">
        <v>2585</v>
      </c>
    </row>
    <row r="1991" spans="1:1">
      <c r="A1991">
        <v>2369</v>
      </c>
    </row>
    <row r="1992" spans="1:1">
      <c r="A1992">
        <v>2137</v>
      </c>
    </row>
    <row r="1993" spans="1:1">
      <c r="A1993">
        <v>2005</v>
      </c>
    </row>
    <row r="1994" spans="1:1">
      <c r="A1994">
        <v>1919</v>
      </c>
    </row>
    <row r="1995" spans="1:1">
      <c r="A1995">
        <v>1884</v>
      </c>
    </row>
    <row r="1996" spans="1:1">
      <c r="A1996">
        <v>1879</v>
      </c>
    </row>
    <row r="1997" spans="1:1">
      <c r="A1997">
        <v>1970</v>
      </c>
    </row>
    <row r="1998" spans="1:1">
      <c r="A1998">
        <v>2190</v>
      </c>
    </row>
    <row r="1999" spans="1:1">
      <c r="A1999">
        <v>2460</v>
      </c>
    </row>
    <row r="2000" spans="1:1">
      <c r="A2000">
        <v>2640</v>
      </c>
    </row>
    <row r="2001" spans="1:1">
      <c r="A2001">
        <v>2691</v>
      </c>
    </row>
    <row r="2002" spans="1:1">
      <c r="A2002">
        <v>2682</v>
      </c>
    </row>
    <row r="2003" spans="1:1">
      <c r="A2003">
        <v>2628</v>
      </c>
    </row>
    <row r="2004" spans="1:1">
      <c r="A2004">
        <v>2577</v>
      </c>
    </row>
    <row r="2005" spans="1:1">
      <c r="A2005">
        <v>2527</v>
      </c>
    </row>
    <row r="2006" spans="1:1">
      <c r="A2006">
        <v>2489</v>
      </c>
    </row>
    <row r="2007" spans="1:1">
      <c r="A2007">
        <v>2446</v>
      </c>
    </row>
    <row r="2008" spans="1:1">
      <c r="A2008">
        <v>2419</v>
      </c>
    </row>
    <row r="2009" spans="1:1">
      <c r="A2009">
        <v>2437</v>
      </c>
    </row>
    <row r="2010" spans="1:1">
      <c r="A2010">
        <v>2502</v>
      </c>
    </row>
    <row r="2011" spans="1:1">
      <c r="A2011">
        <v>2606</v>
      </c>
    </row>
    <row r="2012" spans="1:1">
      <c r="A2012">
        <v>2621</v>
      </c>
    </row>
    <row r="2013" spans="1:1">
      <c r="A2013">
        <v>2548</v>
      </c>
    </row>
    <row r="2014" spans="1:1">
      <c r="A2014">
        <v>2397</v>
      </c>
    </row>
    <row r="2015" spans="1:1">
      <c r="A2015">
        <v>2229</v>
      </c>
    </row>
    <row r="2016" spans="1:1">
      <c r="A2016">
        <v>2037</v>
      </c>
    </row>
    <row r="2017" spans="1:1">
      <c r="A2017">
        <v>1884</v>
      </c>
    </row>
    <row r="2018" spans="1:1">
      <c r="A2018">
        <v>1798</v>
      </c>
    </row>
    <row r="2019" spans="1:1">
      <c r="A2019">
        <v>1766</v>
      </c>
    </row>
    <row r="2020" spans="1:1">
      <c r="A2020">
        <v>1749</v>
      </c>
    </row>
    <row r="2021" spans="1:1">
      <c r="A2021">
        <v>1761</v>
      </c>
    </row>
    <row r="2022" spans="1:1">
      <c r="A2022">
        <v>1847</v>
      </c>
    </row>
    <row r="2023" spans="1:1">
      <c r="A2023">
        <v>1987</v>
      </c>
    </row>
    <row r="2024" spans="1:1">
      <c r="A2024">
        <v>2169</v>
      </c>
    </row>
    <row r="2025" spans="1:1">
      <c r="A2025">
        <v>2380</v>
      </c>
    </row>
    <row r="2026" spans="1:1">
      <c r="A2026">
        <v>2496</v>
      </c>
    </row>
    <row r="2027" spans="1:1">
      <c r="A2027">
        <v>2558</v>
      </c>
    </row>
    <row r="2028" spans="1:1">
      <c r="A2028">
        <v>2569</v>
      </c>
    </row>
    <row r="2029" spans="1:1">
      <c r="A2029">
        <v>2540</v>
      </c>
    </row>
    <row r="2030" spans="1:1">
      <c r="A2030">
        <v>2468</v>
      </c>
    </row>
    <row r="2031" spans="1:1">
      <c r="A2031">
        <v>2436</v>
      </c>
    </row>
    <row r="2032" spans="1:1">
      <c r="A2032">
        <v>2406</v>
      </c>
    </row>
    <row r="2033" spans="1:1">
      <c r="A2033">
        <v>2433</v>
      </c>
    </row>
    <row r="2034" spans="1:1">
      <c r="A2034">
        <v>2518</v>
      </c>
    </row>
    <row r="2035" spans="1:1">
      <c r="A2035">
        <v>2577</v>
      </c>
    </row>
    <row r="2036" spans="1:1">
      <c r="A2036">
        <v>2574</v>
      </c>
    </row>
    <row r="2037" spans="1:1">
      <c r="A2037">
        <v>2489</v>
      </c>
    </row>
    <row r="2038" spans="1:1">
      <c r="A2038">
        <v>2338</v>
      </c>
    </row>
    <row r="2039" spans="1:1">
      <c r="A2039">
        <v>2167</v>
      </c>
    </row>
    <row r="2040" spans="1:1">
      <c r="A2040">
        <v>1991</v>
      </c>
    </row>
    <row r="2041" spans="1:1">
      <c r="A2041">
        <v>1833</v>
      </c>
    </row>
    <row r="2042" spans="1:1">
      <c r="A2042">
        <v>1740</v>
      </c>
    </row>
    <row r="2043" spans="1:1">
      <c r="A2043">
        <v>1677</v>
      </c>
    </row>
    <row r="2044" spans="1:1">
      <c r="A2044">
        <v>1688</v>
      </c>
    </row>
    <row r="2045" spans="1:1">
      <c r="A2045">
        <v>1695</v>
      </c>
    </row>
    <row r="2046" spans="1:1">
      <c r="A2046">
        <v>1765</v>
      </c>
    </row>
    <row r="2047" spans="1:1">
      <c r="A2047">
        <v>1878</v>
      </c>
    </row>
    <row r="2048" spans="1:1">
      <c r="A2048">
        <v>2049</v>
      </c>
    </row>
    <row r="2049" spans="1:1">
      <c r="A2049">
        <v>2255</v>
      </c>
    </row>
    <row r="2050" spans="1:1">
      <c r="A2050">
        <v>2358</v>
      </c>
    </row>
    <row r="2051" spans="1:1">
      <c r="A2051">
        <v>2421</v>
      </c>
    </row>
    <row r="2052" spans="1:1">
      <c r="A2052">
        <v>2427</v>
      </c>
    </row>
    <row r="2053" spans="1:1">
      <c r="A2053">
        <v>2432</v>
      </c>
    </row>
    <row r="2054" spans="1:1">
      <c r="A2054">
        <v>2385</v>
      </c>
    </row>
    <row r="2055" spans="1:1">
      <c r="A2055">
        <v>2336</v>
      </c>
    </row>
    <row r="2056" spans="1:1">
      <c r="A2056">
        <v>2322</v>
      </c>
    </row>
    <row r="2057" spans="1:1">
      <c r="A2057">
        <v>2306</v>
      </c>
    </row>
    <row r="2058" spans="1:1">
      <c r="A2058">
        <v>2361</v>
      </c>
    </row>
    <row r="2059" spans="1:1">
      <c r="A2059">
        <v>2475</v>
      </c>
    </row>
    <row r="2060" spans="1:1">
      <c r="A2060">
        <v>2575</v>
      </c>
    </row>
    <row r="2061" spans="1:1">
      <c r="A2061">
        <v>2541</v>
      </c>
    </row>
    <row r="2062" spans="1:1">
      <c r="A2062">
        <v>2402</v>
      </c>
    </row>
    <row r="2063" spans="1:1">
      <c r="A2063">
        <v>2208</v>
      </c>
    </row>
    <row r="2064" spans="1:1">
      <c r="A2064">
        <v>2007</v>
      </c>
    </row>
    <row r="2065" spans="1:1">
      <c r="A2065">
        <v>1862</v>
      </c>
    </row>
    <row r="2066" spans="1:1">
      <c r="A2066">
        <v>1783</v>
      </c>
    </row>
    <row r="2067" spans="1:1">
      <c r="A2067">
        <v>1760</v>
      </c>
    </row>
    <row r="2068" spans="1:1">
      <c r="A2068">
        <v>1779</v>
      </c>
    </row>
    <row r="2069" spans="1:1">
      <c r="A2069">
        <v>1880</v>
      </c>
    </row>
    <row r="2070" spans="1:1">
      <c r="A2070">
        <v>2149</v>
      </c>
    </row>
    <row r="2071" spans="1:1">
      <c r="A2071">
        <v>2515</v>
      </c>
    </row>
    <row r="2072" spans="1:1">
      <c r="A2072">
        <v>2711</v>
      </c>
    </row>
    <row r="2073" spans="1:1">
      <c r="A2073">
        <v>2689</v>
      </c>
    </row>
    <row r="2074" spans="1:1">
      <c r="A2074">
        <v>2725</v>
      </c>
    </row>
    <row r="2075" spans="1:1">
      <c r="A2075">
        <v>2811</v>
      </c>
    </row>
    <row r="2076" spans="1:1">
      <c r="A2076">
        <v>2796</v>
      </c>
    </row>
    <row r="2077" spans="1:1">
      <c r="A2077">
        <v>2716</v>
      </c>
    </row>
    <row r="2078" spans="1:1">
      <c r="A2078">
        <v>2634</v>
      </c>
    </row>
    <row r="2079" spans="1:1">
      <c r="A2079">
        <v>2579</v>
      </c>
    </row>
    <row r="2080" spans="1:1">
      <c r="A2080">
        <v>2596</v>
      </c>
    </row>
    <row r="2081" spans="1:1">
      <c r="A2081">
        <v>2634</v>
      </c>
    </row>
    <row r="2082" spans="1:1">
      <c r="A2082">
        <v>2743</v>
      </c>
    </row>
    <row r="2083" spans="1:1">
      <c r="A2083">
        <v>2908</v>
      </c>
    </row>
    <row r="2084" spans="1:1">
      <c r="A2084">
        <v>2963</v>
      </c>
    </row>
    <row r="2085" spans="1:1">
      <c r="A2085">
        <v>2877</v>
      </c>
    </row>
    <row r="2086" spans="1:1">
      <c r="A2086">
        <v>2688</v>
      </c>
    </row>
    <row r="2087" spans="1:1">
      <c r="A2087">
        <v>2423</v>
      </c>
    </row>
    <row r="2088" spans="1:1">
      <c r="A2088">
        <v>2188</v>
      </c>
    </row>
    <row r="2089" spans="1:1">
      <c r="A2089">
        <v>2029</v>
      </c>
    </row>
    <row r="2090" spans="1:1">
      <c r="A2090">
        <v>1945</v>
      </c>
    </row>
    <row r="2091" spans="1:1">
      <c r="A2091">
        <v>1909</v>
      </c>
    </row>
    <row r="2092" spans="1:1">
      <c r="A2092">
        <v>1909</v>
      </c>
    </row>
    <row r="2093" spans="1:1">
      <c r="A2093">
        <v>2001</v>
      </c>
    </row>
    <row r="2094" spans="1:1">
      <c r="A2094">
        <v>2256</v>
      </c>
    </row>
    <row r="2095" spans="1:1">
      <c r="A2095">
        <v>2610</v>
      </c>
    </row>
    <row r="2096" spans="1:1">
      <c r="A2096">
        <v>2719</v>
      </c>
    </row>
    <row r="2097" spans="1:1">
      <c r="A2097">
        <v>2690</v>
      </c>
    </row>
    <row r="2098" spans="1:1">
      <c r="A2098">
        <v>2730</v>
      </c>
    </row>
    <row r="2099" spans="1:1">
      <c r="A2099">
        <v>2695</v>
      </c>
    </row>
    <row r="2100" spans="1:1">
      <c r="A2100">
        <v>2669</v>
      </c>
    </row>
    <row r="2101" spans="1:1">
      <c r="A2101">
        <v>2644</v>
      </c>
    </row>
    <row r="2102" spans="1:1">
      <c r="A2102">
        <v>2614</v>
      </c>
    </row>
    <row r="2103" spans="1:1">
      <c r="A2103">
        <v>2555</v>
      </c>
    </row>
    <row r="2104" spans="1:1">
      <c r="A2104">
        <v>2546</v>
      </c>
    </row>
    <row r="2105" spans="1:1">
      <c r="A2105">
        <v>2542</v>
      </c>
    </row>
    <row r="2106" spans="1:1">
      <c r="A2106">
        <v>2645</v>
      </c>
    </row>
    <row r="2107" spans="1:1">
      <c r="A2107">
        <v>2804</v>
      </c>
    </row>
    <row r="2108" spans="1:1">
      <c r="A2108">
        <v>2938</v>
      </c>
    </row>
    <row r="2109" spans="1:1">
      <c r="A2109">
        <v>2886</v>
      </c>
    </row>
    <row r="2110" spans="1:1">
      <c r="A2110">
        <v>2730</v>
      </c>
    </row>
    <row r="2111" spans="1:1">
      <c r="A2111">
        <v>2427</v>
      </c>
    </row>
    <row r="2112" spans="1:1">
      <c r="A2112">
        <v>2186</v>
      </c>
    </row>
    <row r="2113" spans="1:1">
      <c r="A2113">
        <v>2024</v>
      </c>
    </row>
    <row r="2114" spans="1:1">
      <c r="A2114">
        <v>1947</v>
      </c>
    </row>
    <row r="2115" spans="1:1">
      <c r="A2115">
        <v>1915</v>
      </c>
    </row>
    <row r="2116" spans="1:1">
      <c r="A2116">
        <v>1932</v>
      </c>
    </row>
    <row r="2117" spans="1:1">
      <c r="A2117">
        <v>2021</v>
      </c>
    </row>
    <row r="2118" spans="1:1">
      <c r="A2118">
        <v>2271</v>
      </c>
    </row>
    <row r="2119" spans="1:1">
      <c r="A2119">
        <v>2676</v>
      </c>
    </row>
    <row r="2120" spans="1:1">
      <c r="A2120">
        <v>2860</v>
      </c>
    </row>
    <row r="2121" spans="1:1">
      <c r="A2121">
        <v>2792</v>
      </c>
    </row>
    <row r="2122" spans="1:1">
      <c r="A2122">
        <v>2748</v>
      </c>
    </row>
    <row r="2123" spans="1:1">
      <c r="A2123">
        <v>2713</v>
      </c>
    </row>
    <row r="2124" spans="1:1">
      <c r="A2124">
        <v>2663</v>
      </c>
    </row>
    <row r="2125" spans="1:1">
      <c r="A2125">
        <v>2618</v>
      </c>
    </row>
    <row r="2126" spans="1:1">
      <c r="A2126">
        <v>2587</v>
      </c>
    </row>
    <row r="2127" spans="1:1">
      <c r="A2127">
        <v>2527</v>
      </c>
    </row>
    <row r="2128" spans="1:1">
      <c r="A2128">
        <v>2514</v>
      </c>
    </row>
    <row r="2129" spans="1:1">
      <c r="A2129">
        <v>2542</v>
      </c>
    </row>
    <row r="2130" spans="1:1">
      <c r="A2130">
        <v>2582</v>
      </c>
    </row>
    <row r="2131" spans="1:1">
      <c r="A2131">
        <v>2720</v>
      </c>
    </row>
    <row r="2132" spans="1:1">
      <c r="A2132">
        <v>2836</v>
      </c>
    </row>
    <row r="2133" spans="1:1">
      <c r="A2133">
        <v>2800</v>
      </c>
    </row>
    <row r="2134" spans="1:1">
      <c r="A2134">
        <v>2620</v>
      </c>
    </row>
    <row r="2135" spans="1:1">
      <c r="A2135">
        <v>2383</v>
      </c>
    </row>
    <row r="2136" spans="1:1">
      <c r="A2136">
        <v>2133</v>
      </c>
    </row>
    <row r="2137" spans="1:1">
      <c r="A2137">
        <v>1973</v>
      </c>
    </row>
    <row r="2138" spans="1:1">
      <c r="A2138">
        <v>1902</v>
      </c>
    </row>
    <row r="2139" spans="1:1">
      <c r="A2139">
        <v>1872</v>
      </c>
    </row>
    <row r="2140" spans="1:1">
      <c r="A2140">
        <v>1885</v>
      </c>
    </row>
    <row r="2141" spans="1:1">
      <c r="A2141">
        <v>1971</v>
      </c>
    </row>
    <row r="2142" spans="1:1">
      <c r="A2142">
        <v>2226</v>
      </c>
    </row>
    <row r="2143" spans="1:1">
      <c r="A2143">
        <v>2594</v>
      </c>
    </row>
    <row r="2144" spans="1:1">
      <c r="A2144">
        <v>2801</v>
      </c>
    </row>
    <row r="2145" spans="1:1">
      <c r="A2145">
        <v>2747</v>
      </c>
    </row>
    <row r="2146" spans="1:1">
      <c r="A2146">
        <v>2656</v>
      </c>
    </row>
    <row r="2147" spans="1:1">
      <c r="A2147">
        <v>2591</v>
      </c>
    </row>
    <row r="2148" spans="1:1">
      <c r="A2148">
        <v>2527</v>
      </c>
    </row>
    <row r="2149" spans="1:1">
      <c r="A2149">
        <v>2472</v>
      </c>
    </row>
    <row r="2150" spans="1:1">
      <c r="A2150">
        <v>2456</v>
      </c>
    </row>
    <row r="2151" spans="1:1">
      <c r="A2151">
        <v>2430</v>
      </c>
    </row>
    <row r="2152" spans="1:1">
      <c r="A2152">
        <v>2409</v>
      </c>
    </row>
    <row r="2153" spans="1:1">
      <c r="A2153">
        <v>2444</v>
      </c>
    </row>
    <row r="2154" spans="1:1">
      <c r="A2154">
        <v>2482</v>
      </c>
    </row>
    <row r="2155" spans="1:1">
      <c r="A2155">
        <v>2618</v>
      </c>
    </row>
    <row r="2156" spans="1:1">
      <c r="A2156">
        <v>2727</v>
      </c>
    </row>
    <row r="2157" spans="1:1">
      <c r="A2157">
        <v>2645</v>
      </c>
    </row>
    <row r="2158" spans="1:1">
      <c r="A2158">
        <v>2481</v>
      </c>
    </row>
    <row r="2159" spans="1:1">
      <c r="A2159">
        <v>2244</v>
      </c>
    </row>
    <row r="2160" spans="1:1">
      <c r="A2160">
        <v>2006</v>
      </c>
    </row>
    <row r="2161" spans="1:1">
      <c r="A2161">
        <v>1859</v>
      </c>
    </row>
    <row r="2162" spans="1:1">
      <c r="A2162">
        <v>1783</v>
      </c>
    </row>
    <row r="2163" spans="1:1">
      <c r="A2163">
        <v>1742</v>
      </c>
    </row>
    <row r="2164" spans="1:1">
      <c r="A2164">
        <v>1757</v>
      </c>
    </row>
    <row r="2165" spans="1:1">
      <c r="A2165">
        <v>1825</v>
      </c>
    </row>
    <row r="2166" spans="1:1">
      <c r="A2166">
        <v>2058</v>
      </c>
    </row>
    <row r="2167" spans="1:1">
      <c r="A2167">
        <v>2416</v>
      </c>
    </row>
    <row r="2168" spans="1:1">
      <c r="A2168">
        <v>2681</v>
      </c>
    </row>
    <row r="2169" spans="1:1">
      <c r="A2169">
        <v>2690</v>
      </c>
    </row>
    <row r="2170" spans="1:1">
      <c r="A2170">
        <v>2641</v>
      </c>
    </row>
    <row r="2171" spans="1:1">
      <c r="A2171">
        <v>2600</v>
      </c>
    </row>
    <row r="2172" spans="1:1">
      <c r="A2172">
        <v>2554</v>
      </c>
    </row>
    <row r="2173" spans="1:1">
      <c r="A2173">
        <v>2514</v>
      </c>
    </row>
    <row r="2174" spans="1:1">
      <c r="A2174">
        <v>2485</v>
      </c>
    </row>
    <row r="2175" spans="1:1">
      <c r="A2175">
        <v>2449</v>
      </c>
    </row>
    <row r="2176" spans="1:1">
      <c r="A2176">
        <v>2409</v>
      </c>
    </row>
    <row r="2177" spans="1:1">
      <c r="A2177">
        <v>2408</v>
      </c>
    </row>
    <row r="2178" spans="1:1">
      <c r="A2178">
        <v>2428</v>
      </c>
    </row>
    <row r="2179" spans="1:1">
      <c r="A2179">
        <v>2528</v>
      </c>
    </row>
    <row r="2180" spans="1:1">
      <c r="A2180">
        <v>2627</v>
      </c>
    </row>
    <row r="2181" spans="1:1">
      <c r="A2181">
        <v>2575</v>
      </c>
    </row>
    <row r="2182" spans="1:1">
      <c r="A2182">
        <v>2452</v>
      </c>
    </row>
    <row r="2183" spans="1:1">
      <c r="A2183">
        <v>2270</v>
      </c>
    </row>
    <row r="2184" spans="1:1">
      <c r="A2184">
        <v>2071</v>
      </c>
    </row>
    <row r="2185" spans="1:1">
      <c r="A2185">
        <v>1913</v>
      </c>
    </row>
    <row r="2186" spans="1:1">
      <c r="A2186">
        <v>1823</v>
      </c>
    </row>
    <row r="2187" spans="1:1">
      <c r="A2187">
        <v>1791</v>
      </c>
    </row>
    <row r="2188" spans="1:1">
      <c r="A2188">
        <v>1781</v>
      </c>
    </row>
    <row r="2189" spans="1:1">
      <c r="A2189">
        <v>1816</v>
      </c>
    </row>
    <row r="2190" spans="1:1">
      <c r="A2190">
        <v>1908</v>
      </c>
    </row>
    <row r="2191" spans="1:1">
      <c r="A2191">
        <v>2028</v>
      </c>
    </row>
    <row r="2192" spans="1:1">
      <c r="A2192">
        <v>2244</v>
      </c>
    </row>
    <row r="2193" spans="1:1">
      <c r="A2193">
        <v>2380</v>
      </c>
    </row>
    <row r="2194" spans="1:1">
      <c r="A2194">
        <v>2444</v>
      </c>
    </row>
    <row r="2195" spans="1:1">
      <c r="A2195">
        <v>2427</v>
      </c>
    </row>
    <row r="2196" spans="1:1">
      <c r="A2196">
        <v>2369</v>
      </c>
    </row>
    <row r="2197" spans="1:1">
      <c r="A2197">
        <v>2300</v>
      </c>
    </row>
    <row r="2198" spans="1:1">
      <c r="A2198">
        <v>2230</v>
      </c>
    </row>
    <row r="2199" spans="1:1">
      <c r="A2199">
        <v>2190</v>
      </c>
    </row>
    <row r="2200" spans="1:1">
      <c r="A2200">
        <v>2175</v>
      </c>
    </row>
    <row r="2201" spans="1:1">
      <c r="A2201">
        <v>2215</v>
      </c>
    </row>
    <row r="2202" spans="1:1">
      <c r="A2202">
        <v>2279</v>
      </c>
    </row>
    <row r="2203" spans="1:1">
      <c r="A2203">
        <v>2398</v>
      </c>
    </row>
    <row r="2204" spans="1:1">
      <c r="A2204">
        <v>2478</v>
      </c>
    </row>
    <row r="2205" spans="1:1">
      <c r="A2205">
        <v>2414</v>
      </c>
    </row>
    <row r="2206" spans="1:1">
      <c r="A2206">
        <v>2286</v>
      </c>
    </row>
    <row r="2207" spans="1:1">
      <c r="A2207">
        <v>2120</v>
      </c>
    </row>
    <row r="2208" spans="1:1">
      <c r="A2208">
        <v>1961</v>
      </c>
    </row>
    <row r="2209" spans="1:1">
      <c r="A2209">
        <v>1834</v>
      </c>
    </row>
    <row r="2210" spans="1:1">
      <c r="A2210">
        <v>1755</v>
      </c>
    </row>
    <row r="2211" spans="1:1">
      <c r="A2211">
        <v>1755</v>
      </c>
    </row>
    <row r="2212" spans="1:1">
      <c r="A2212">
        <v>1718</v>
      </c>
    </row>
    <row r="2213" spans="1:1">
      <c r="A2213">
        <v>1711</v>
      </c>
    </row>
    <row r="2214" spans="1:1">
      <c r="A2214">
        <v>1747</v>
      </c>
    </row>
    <row r="2215" spans="1:1">
      <c r="A2215">
        <v>1844</v>
      </c>
    </row>
    <row r="2216" spans="1:1">
      <c r="A2216">
        <v>1975</v>
      </c>
    </row>
    <row r="2217" spans="1:1">
      <c r="A2217">
        <v>2150</v>
      </c>
    </row>
    <row r="2218" spans="1:1">
      <c r="A2218">
        <v>2301</v>
      </c>
    </row>
    <row r="2219" spans="1:1">
      <c r="A2219">
        <v>2423</v>
      </c>
    </row>
    <row r="2220" spans="1:1">
      <c r="A2220">
        <v>2479</v>
      </c>
    </row>
    <row r="2221" spans="1:1">
      <c r="A2221">
        <v>2480</v>
      </c>
    </row>
    <row r="2222" spans="1:1">
      <c r="A2222">
        <v>2445</v>
      </c>
    </row>
    <row r="2223" spans="1:1">
      <c r="A2223">
        <v>2390</v>
      </c>
    </row>
    <row r="2224" spans="1:1">
      <c r="A2224">
        <v>2354</v>
      </c>
    </row>
    <row r="2225" spans="1:1">
      <c r="A2225">
        <v>2370</v>
      </c>
    </row>
    <row r="2226" spans="1:1">
      <c r="A2226">
        <v>2450</v>
      </c>
    </row>
    <row r="2227" spans="1:1">
      <c r="A2227">
        <v>2499</v>
      </c>
    </row>
    <row r="2228" spans="1:1">
      <c r="A2228">
        <v>2565</v>
      </c>
    </row>
    <row r="2229" spans="1:1">
      <c r="A2229">
        <v>2677</v>
      </c>
    </row>
    <row r="2230" spans="1:1">
      <c r="A2230">
        <v>2583</v>
      </c>
    </row>
    <row r="2231" spans="1:1">
      <c r="A2231">
        <v>2373</v>
      </c>
    </row>
    <row r="2232" spans="1:1">
      <c r="A2232">
        <v>2106</v>
      </c>
    </row>
    <row r="2233" spans="1:1">
      <c r="A2233">
        <v>1920</v>
      </c>
    </row>
    <row r="2234" spans="1:1">
      <c r="A2234">
        <v>1852</v>
      </c>
    </row>
    <row r="2235" spans="1:1">
      <c r="A2235">
        <v>1827</v>
      </c>
    </row>
    <row r="2236" spans="1:1">
      <c r="A2236">
        <v>1831</v>
      </c>
    </row>
    <row r="2237" spans="1:1">
      <c r="A2237">
        <v>1922</v>
      </c>
    </row>
    <row r="2238" spans="1:1">
      <c r="A2238">
        <v>2153</v>
      </c>
    </row>
    <row r="2239" spans="1:1">
      <c r="A2239">
        <v>2555</v>
      </c>
    </row>
    <row r="2240" spans="1:1">
      <c r="A2240">
        <v>2819</v>
      </c>
    </row>
    <row r="2241" spans="1:1">
      <c r="A2241">
        <v>2799</v>
      </c>
    </row>
    <row r="2242" spans="1:1">
      <c r="A2242">
        <v>2751</v>
      </c>
    </row>
    <row r="2243" spans="1:1">
      <c r="A2243">
        <v>2710</v>
      </c>
    </row>
    <row r="2244" spans="1:1">
      <c r="A2244">
        <v>2673</v>
      </c>
    </row>
    <row r="2245" spans="1:1">
      <c r="A2245">
        <v>2643</v>
      </c>
    </row>
    <row r="2246" spans="1:1">
      <c r="A2246">
        <v>2591</v>
      </c>
    </row>
    <row r="2247" spans="1:1">
      <c r="A2247">
        <v>2535</v>
      </c>
    </row>
    <row r="2248" spans="1:1">
      <c r="A2248">
        <v>2478</v>
      </c>
    </row>
    <row r="2249" spans="1:1">
      <c r="A2249">
        <v>2457</v>
      </c>
    </row>
    <row r="2250" spans="1:1">
      <c r="A2250">
        <v>2498</v>
      </c>
    </row>
    <row r="2251" spans="1:1">
      <c r="A2251">
        <v>2549</v>
      </c>
    </row>
    <row r="2252" spans="1:1">
      <c r="A2252">
        <v>2619</v>
      </c>
    </row>
    <row r="2253" spans="1:1">
      <c r="A2253">
        <v>2746</v>
      </c>
    </row>
    <row r="2254" spans="1:1">
      <c r="A2254">
        <v>2635</v>
      </c>
    </row>
    <row r="2255" spans="1:1">
      <c r="A2255">
        <v>2409</v>
      </c>
    </row>
    <row r="2256" spans="1:1">
      <c r="A2256">
        <v>2149</v>
      </c>
    </row>
    <row r="2257" spans="1:1">
      <c r="A2257">
        <v>1976</v>
      </c>
    </row>
    <row r="2258" spans="1:1">
      <c r="A2258">
        <v>1883</v>
      </c>
    </row>
    <row r="2259" spans="1:1">
      <c r="A2259">
        <v>1842</v>
      </c>
    </row>
    <row r="2260" spans="1:1">
      <c r="A2260">
        <v>1840</v>
      </c>
    </row>
    <row r="2261" spans="1:1">
      <c r="A2261">
        <v>1918</v>
      </c>
    </row>
    <row r="2262" spans="1:1">
      <c r="A2262">
        <v>2129</v>
      </c>
    </row>
    <row r="2263" spans="1:1">
      <c r="A2263">
        <v>2560</v>
      </c>
    </row>
    <row r="2264" spans="1:1">
      <c r="A2264">
        <v>2790</v>
      </c>
    </row>
    <row r="2265" spans="1:1">
      <c r="A2265">
        <v>2777</v>
      </c>
    </row>
    <row r="2266" spans="1:1">
      <c r="A2266">
        <v>2702</v>
      </c>
    </row>
    <row r="2267" spans="1:1">
      <c r="A2267">
        <v>2638</v>
      </c>
    </row>
    <row r="2268" spans="1:1">
      <c r="A2268">
        <v>2587</v>
      </c>
    </row>
    <row r="2269" spans="1:1">
      <c r="A2269">
        <v>2551</v>
      </c>
    </row>
    <row r="2270" spans="1:1">
      <c r="A2270">
        <v>2523</v>
      </c>
    </row>
    <row r="2271" spans="1:1">
      <c r="A2271">
        <v>2482</v>
      </c>
    </row>
    <row r="2272" spans="1:1">
      <c r="A2272">
        <v>2464</v>
      </c>
    </row>
    <row r="2273" spans="1:1">
      <c r="A2273">
        <v>2493</v>
      </c>
    </row>
    <row r="2274" spans="1:1">
      <c r="A2274">
        <v>2561</v>
      </c>
    </row>
    <row r="2275" spans="1:1">
      <c r="A2275">
        <v>2588</v>
      </c>
    </row>
    <row r="2276" spans="1:1">
      <c r="A2276">
        <v>2617</v>
      </c>
    </row>
    <row r="2277" spans="1:1">
      <c r="A2277">
        <v>2691</v>
      </c>
    </row>
    <row r="2278" spans="1:1">
      <c r="A2278">
        <v>2552</v>
      </c>
    </row>
    <row r="2279" spans="1:1">
      <c r="A2279">
        <v>2306</v>
      </c>
    </row>
    <row r="2280" spans="1:1">
      <c r="A2280">
        <v>2066</v>
      </c>
    </row>
    <row r="2281" spans="1:1">
      <c r="A2281">
        <v>1893</v>
      </c>
    </row>
    <row r="2282" spans="1:1">
      <c r="A2282">
        <v>1799</v>
      </c>
    </row>
    <row r="2283" spans="1:1">
      <c r="A2283">
        <v>1763</v>
      </c>
    </row>
    <row r="2284" spans="1:1">
      <c r="A2284">
        <v>1752</v>
      </c>
    </row>
    <row r="2285" spans="1:1">
      <c r="A2285">
        <v>1812</v>
      </c>
    </row>
    <row r="2286" spans="1:1">
      <c r="A2286">
        <v>2022</v>
      </c>
    </row>
    <row r="2287" spans="1:1">
      <c r="A2287">
        <v>2443</v>
      </c>
    </row>
    <row r="2288" spans="1:1">
      <c r="A2288">
        <v>2660</v>
      </c>
    </row>
    <row r="2289" spans="1:1">
      <c r="A2289">
        <v>2648</v>
      </c>
    </row>
    <row r="2290" spans="1:1">
      <c r="A2290">
        <v>2606</v>
      </c>
    </row>
    <row r="2291" spans="1:1">
      <c r="A2291">
        <v>2539</v>
      </c>
    </row>
    <row r="2292" spans="1:1">
      <c r="A2292">
        <v>2495</v>
      </c>
    </row>
    <row r="2293" spans="1:1">
      <c r="A2293">
        <v>2469</v>
      </c>
    </row>
    <row r="2294" spans="1:1">
      <c r="A2294">
        <v>2436</v>
      </c>
    </row>
    <row r="2295" spans="1:1">
      <c r="A2295">
        <v>2411</v>
      </c>
    </row>
    <row r="2296" spans="1:1">
      <c r="A2296">
        <v>2387</v>
      </c>
    </row>
    <row r="2297" spans="1:1">
      <c r="A2297">
        <v>2392</v>
      </c>
    </row>
    <row r="2298" spans="1:1">
      <c r="A2298">
        <v>2441</v>
      </c>
    </row>
    <row r="2299" spans="1:1">
      <c r="A2299">
        <v>2467</v>
      </c>
    </row>
    <row r="2300" spans="1:1">
      <c r="A2300">
        <v>2527</v>
      </c>
    </row>
    <row r="2301" spans="1:1">
      <c r="A2301">
        <v>2574</v>
      </c>
    </row>
    <row r="2302" spans="1:1">
      <c r="A2302">
        <v>2464</v>
      </c>
    </row>
    <row r="2303" spans="1:1">
      <c r="A2303">
        <v>2227</v>
      </c>
    </row>
    <row r="2304" spans="1:1">
      <c r="A2304">
        <v>1995</v>
      </c>
    </row>
    <row r="2305" spans="1:1">
      <c r="A2305">
        <v>1832</v>
      </c>
    </row>
    <row r="2306" spans="1:1">
      <c r="A2306">
        <v>1731</v>
      </c>
    </row>
    <row r="2307" spans="1:1">
      <c r="A2307">
        <v>1692</v>
      </c>
    </row>
    <row r="2308" spans="1:1">
      <c r="A2308">
        <v>1690</v>
      </c>
    </row>
    <row r="2309" spans="1:1">
      <c r="A2309">
        <v>1744</v>
      </c>
    </row>
    <row r="2310" spans="1:1">
      <c r="A2310">
        <v>1956</v>
      </c>
    </row>
    <row r="2311" spans="1:1">
      <c r="A2311">
        <v>2345</v>
      </c>
    </row>
    <row r="2312" spans="1:1">
      <c r="A2312">
        <v>2578</v>
      </c>
    </row>
    <row r="2313" spans="1:1">
      <c r="A2313">
        <v>2618</v>
      </c>
    </row>
    <row r="2314" spans="1:1">
      <c r="A2314">
        <v>2609</v>
      </c>
    </row>
    <row r="2315" spans="1:1">
      <c r="A2315">
        <v>2629</v>
      </c>
    </row>
    <row r="2316" spans="1:1">
      <c r="A2316">
        <v>2632</v>
      </c>
    </row>
    <row r="2317" spans="1:1">
      <c r="A2317">
        <v>2615</v>
      </c>
    </row>
    <row r="2318" spans="1:1">
      <c r="A2318">
        <v>2596</v>
      </c>
    </row>
    <row r="2319" spans="1:1">
      <c r="A2319">
        <v>2535</v>
      </c>
    </row>
    <row r="2320" spans="1:1">
      <c r="A2320">
        <v>2514</v>
      </c>
    </row>
    <row r="2321" spans="1:1">
      <c r="A2321">
        <v>2512</v>
      </c>
    </row>
    <row r="2322" spans="1:1">
      <c r="A2322">
        <v>2515</v>
      </c>
    </row>
    <row r="2323" spans="1:1">
      <c r="A2323">
        <v>2529</v>
      </c>
    </row>
    <row r="2324" spans="1:1">
      <c r="A2324">
        <v>2547</v>
      </c>
    </row>
    <row r="2325" spans="1:1">
      <c r="A2325">
        <v>2688</v>
      </c>
    </row>
    <row r="2326" spans="1:1">
      <c r="A2326">
        <v>2594</v>
      </c>
    </row>
    <row r="2327" spans="1:1">
      <c r="A2327">
        <v>2382</v>
      </c>
    </row>
    <row r="2328" spans="1:1">
      <c r="A2328">
        <v>2140</v>
      </c>
    </row>
    <row r="2329" spans="1:1">
      <c r="A2329">
        <v>1970</v>
      </c>
    </row>
    <row r="2330" spans="1:1">
      <c r="A2330">
        <v>1881</v>
      </c>
    </row>
    <row r="2331" spans="1:1">
      <c r="A2331">
        <v>1838</v>
      </c>
    </row>
    <row r="2332" spans="1:1">
      <c r="A2332">
        <v>1848</v>
      </c>
    </row>
    <row r="2333" spans="1:1">
      <c r="A2333">
        <v>1929</v>
      </c>
    </row>
    <row r="2334" spans="1:1">
      <c r="A2334">
        <v>2149</v>
      </c>
    </row>
    <row r="2335" spans="1:1">
      <c r="A2335">
        <v>2535</v>
      </c>
    </row>
    <row r="2336" spans="1:1">
      <c r="A2336">
        <v>2752</v>
      </c>
    </row>
    <row r="2337" spans="1:1">
      <c r="A2337">
        <v>2783</v>
      </c>
    </row>
    <row r="2338" spans="1:1">
      <c r="A2338">
        <v>2768</v>
      </c>
    </row>
    <row r="2339" spans="1:1">
      <c r="A2339">
        <v>2754</v>
      </c>
    </row>
    <row r="2340" spans="1:1">
      <c r="A2340">
        <v>2694</v>
      </c>
    </row>
    <row r="2341" spans="1:1">
      <c r="A2341">
        <v>2633</v>
      </c>
    </row>
    <row r="2342" spans="1:1">
      <c r="A2342">
        <v>2580</v>
      </c>
    </row>
    <row r="2343" spans="1:1">
      <c r="A2343">
        <v>2506</v>
      </c>
    </row>
    <row r="2344" spans="1:1">
      <c r="A2344">
        <v>2446</v>
      </c>
    </row>
    <row r="2345" spans="1:1">
      <c r="A2345">
        <v>2400</v>
      </c>
    </row>
    <row r="2346" spans="1:1">
      <c r="A2346">
        <v>2386</v>
      </c>
    </row>
    <row r="2347" spans="1:1">
      <c r="A2347">
        <v>2360</v>
      </c>
    </row>
    <row r="2348" spans="1:1">
      <c r="A2348">
        <v>2407</v>
      </c>
    </row>
    <row r="2349" spans="1:1">
      <c r="A2349">
        <v>2504</v>
      </c>
    </row>
    <row r="2350" spans="1:1">
      <c r="A2350">
        <v>2416</v>
      </c>
    </row>
    <row r="2351" spans="1:1">
      <c r="A2351">
        <v>2260</v>
      </c>
    </row>
    <row r="2352" spans="1:1">
      <c r="A2352">
        <v>2076</v>
      </c>
    </row>
    <row r="2353" spans="1:1">
      <c r="A2353">
        <v>1883</v>
      </c>
    </row>
    <row r="2354" spans="1:1">
      <c r="A2354">
        <v>1794</v>
      </c>
    </row>
    <row r="2355" spans="1:1">
      <c r="A2355">
        <v>1746</v>
      </c>
    </row>
    <row r="2356" spans="1:1">
      <c r="A2356">
        <v>1746</v>
      </c>
    </row>
    <row r="2357" spans="1:1">
      <c r="A2357">
        <v>1786</v>
      </c>
    </row>
    <row r="2358" spans="1:1">
      <c r="A2358">
        <v>1893</v>
      </c>
    </row>
    <row r="2359" spans="1:1">
      <c r="A2359">
        <v>2041</v>
      </c>
    </row>
    <row r="2360" spans="1:1">
      <c r="A2360">
        <v>2211</v>
      </c>
    </row>
    <row r="2361" spans="1:1">
      <c r="A2361">
        <v>2376</v>
      </c>
    </row>
    <row r="2362" spans="1:1">
      <c r="A2362">
        <v>2438</v>
      </c>
    </row>
    <row r="2363" spans="1:1">
      <c r="A2363">
        <v>2435</v>
      </c>
    </row>
    <row r="2364" spans="1:1">
      <c r="A2364">
        <v>2402</v>
      </c>
    </row>
    <row r="2365" spans="1:1">
      <c r="A2365">
        <v>2345</v>
      </c>
    </row>
    <row r="2366" spans="1:1">
      <c r="A2366">
        <v>2278</v>
      </c>
    </row>
    <row r="2367" spans="1:1">
      <c r="A2367">
        <v>2210</v>
      </c>
    </row>
    <row r="2368" spans="1:1">
      <c r="A2368">
        <v>2213</v>
      </c>
    </row>
    <row r="2369" spans="1:1">
      <c r="A2369">
        <v>2221</v>
      </c>
    </row>
    <row r="2370" spans="1:1">
      <c r="A2370">
        <v>2245</v>
      </c>
    </row>
    <row r="2371" spans="1:1">
      <c r="A2371">
        <v>2252</v>
      </c>
    </row>
    <row r="2372" spans="1:1">
      <c r="A2372">
        <v>2291</v>
      </c>
    </row>
    <row r="2373" spans="1:1">
      <c r="A2373">
        <v>2401</v>
      </c>
    </row>
    <row r="2374" spans="1:1">
      <c r="A2374">
        <v>2343</v>
      </c>
    </row>
    <row r="2375" spans="1:1">
      <c r="A2375">
        <v>2206</v>
      </c>
    </row>
    <row r="2376" spans="1:1">
      <c r="A2376">
        <v>2044</v>
      </c>
    </row>
    <row r="2377" spans="1:1">
      <c r="A2377">
        <v>1903</v>
      </c>
    </row>
    <row r="2378" spans="1:1">
      <c r="A2378">
        <v>1808</v>
      </c>
    </row>
    <row r="2379" spans="1:1">
      <c r="A2379">
        <v>1773</v>
      </c>
    </row>
    <row r="2380" spans="1:1">
      <c r="A2380">
        <v>1762</v>
      </c>
    </row>
    <row r="2381" spans="1:1">
      <c r="A2381">
        <v>1772</v>
      </c>
    </row>
    <row r="2382" spans="1:1">
      <c r="A2382">
        <v>1830</v>
      </c>
    </row>
    <row r="2383" spans="1:1">
      <c r="A2383">
        <v>1952</v>
      </c>
    </row>
    <row r="2384" spans="1:1">
      <c r="A2384">
        <v>2088</v>
      </c>
    </row>
    <row r="2385" spans="1:1">
      <c r="A2385">
        <v>2268</v>
      </c>
    </row>
    <row r="2386" spans="1:1">
      <c r="A2386">
        <v>2340</v>
      </c>
    </row>
    <row r="2387" spans="1:1">
      <c r="A2387">
        <v>2371</v>
      </c>
    </row>
    <row r="2388" spans="1:1">
      <c r="A2388">
        <v>2353</v>
      </c>
    </row>
    <row r="2389" spans="1:1">
      <c r="A2389">
        <v>2330</v>
      </c>
    </row>
    <row r="2390" spans="1:1">
      <c r="A2390">
        <v>2263</v>
      </c>
    </row>
    <row r="2391" spans="1:1">
      <c r="A2391">
        <v>2223</v>
      </c>
    </row>
    <row r="2392" spans="1:1">
      <c r="A2392">
        <v>2209</v>
      </c>
    </row>
    <row r="2393" spans="1:1">
      <c r="A2393">
        <v>2257</v>
      </c>
    </row>
    <row r="2394" spans="1:1">
      <c r="A2394">
        <v>2356</v>
      </c>
    </row>
    <row r="2395" spans="1:1">
      <c r="A2395">
        <v>2425</v>
      </c>
    </row>
    <row r="2396" spans="1:1">
      <c r="A2396">
        <v>2498</v>
      </c>
    </row>
    <row r="2397" spans="1:1">
      <c r="A2397">
        <v>2529</v>
      </c>
    </row>
    <row r="2398" spans="1:1">
      <c r="A2398">
        <v>2414</v>
      </c>
    </row>
    <row r="2399" spans="1:1">
      <c r="A2399">
        <v>2197</v>
      </c>
    </row>
    <row r="2400" spans="1:1">
      <c r="A2400">
        <v>1968</v>
      </c>
    </row>
    <row r="2401" spans="1:1">
      <c r="A2401">
        <v>1804</v>
      </c>
    </row>
    <row r="2402" spans="1:1">
      <c r="A2402">
        <v>1749</v>
      </c>
    </row>
    <row r="2403" spans="1:1">
      <c r="A2403">
        <v>1728</v>
      </c>
    </row>
    <row r="2404" spans="1:1">
      <c r="A2404">
        <v>1732</v>
      </c>
    </row>
    <row r="2405" spans="1:1">
      <c r="A2405">
        <v>1815</v>
      </c>
    </row>
    <row r="2406" spans="1:1">
      <c r="A2406">
        <v>2070</v>
      </c>
    </row>
    <row r="2407" spans="1:1">
      <c r="A2407">
        <v>2457</v>
      </c>
    </row>
    <row r="2408" spans="1:1">
      <c r="A2408">
        <v>2687</v>
      </c>
    </row>
    <row r="2409" spans="1:1">
      <c r="A2409">
        <v>2673</v>
      </c>
    </row>
    <row r="2410" spans="1:1">
      <c r="A2410">
        <v>2621</v>
      </c>
    </row>
    <row r="2411" spans="1:1">
      <c r="A2411">
        <v>2611</v>
      </c>
    </row>
    <row r="2412" spans="1:1">
      <c r="A2412">
        <v>2584</v>
      </c>
    </row>
    <row r="2413" spans="1:1">
      <c r="A2413">
        <v>2568</v>
      </c>
    </row>
    <row r="2414" spans="1:1">
      <c r="A2414">
        <v>2537</v>
      </c>
    </row>
    <row r="2415" spans="1:1">
      <c r="A2415">
        <v>2520</v>
      </c>
    </row>
    <row r="2416" spans="1:1">
      <c r="A2416">
        <v>2486</v>
      </c>
    </row>
    <row r="2417" spans="1:1">
      <c r="A2417">
        <v>2493</v>
      </c>
    </row>
    <row r="2418" spans="1:1">
      <c r="A2418">
        <v>2596</v>
      </c>
    </row>
    <row r="2419" spans="1:1">
      <c r="A2419">
        <v>2606</v>
      </c>
    </row>
    <row r="2420" spans="1:1">
      <c r="A2420">
        <v>2632</v>
      </c>
    </row>
    <row r="2421" spans="1:1">
      <c r="A2421">
        <v>2741</v>
      </c>
    </row>
    <row r="2422" spans="1:1">
      <c r="A2422">
        <v>2618</v>
      </c>
    </row>
    <row r="2423" spans="1:1">
      <c r="A2423">
        <v>2386</v>
      </c>
    </row>
    <row r="2424" spans="1:1">
      <c r="A2424">
        <v>2116</v>
      </c>
    </row>
    <row r="2425" spans="1:1">
      <c r="A2425">
        <v>1949</v>
      </c>
    </row>
    <row r="2426" spans="1:1">
      <c r="A2426">
        <v>1875</v>
      </c>
    </row>
    <row r="2427" spans="1:1">
      <c r="A2427">
        <v>1843</v>
      </c>
    </row>
    <row r="2428" spans="1:1">
      <c r="A2428">
        <v>1768</v>
      </c>
    </row>
    <row r="2429" spans="1:1">
      <c r="A2429">
        <v>1942</v>
      </c>
    </row>
    <row r="2430" spans="1:1">
      <c r="A2430">
        <v>2173</v>
      </c>
    </row>
    <row r="2431" spans="1:1">
      <c r="A2431">
        <v>2641</v>
      </c>
    </row>
    <row r="2432" spans="1:1">
      <c r="A2432">
        <v>2879</v>
      </c>
    </row>
    <row r="2433" spans="1:1">
      <c r="A2433">
        <v>2872</v>
      </c>
    </row>
    <row r="2434" spans="1:1">
      <c r="A2434">
        <v>2834</v>
      </c>
    </row>
    <row r="2435" spans="1:1">
      <c r="A2435">
        <v>2782</v>
      </c>
    </row>
    <row r="2436" spans="1:1">
      <c r="A2436">
        <v>2737</v>
      </c>
    </row>
    <row r="2437" spans="1:1">
      <c r="A2437">
        <v>2718</v>
      </c>
    </row>
    <row r="2438" spans="1:1">
      <c r="A2438">
        <v>2690</v>
      </c>
    </row>
    <row r="2439" spans="1:1">
      <c r="A2439">
        <v>2629</v>
      </c>
    </row>
    <row r="2440" spans="1:1">
      <c r="A2440">
        <v>2575</v>
      </c>
    </row>
    <row r="2441" spans="1:1">
      <c r="A2441">
        <v>2552</v>
      </c>
    </row>
    <row r="2442" spans="1:1">
      <c r="A2442">
        <v>2623</v>
      </c>
    </row>
    <row r="2443" spans="1:1">
      <c r="A2443">
        <v>2654</v>
      </c>
    </row>
    <row r="2444" spans="1:1">
      <c r="A2444">
        <v>2719</v>
      </c>
    </row>
    <row r="2445" spans="1:1">
      <c r="A2445">
        <v>2829</v>
      </c>
    </row>
    <row r="2446" spans="1:1">
      <c r="A2446">
        <v>2704</v>
      </c>
    </row>
    <row r="2447" spans="1:1">
      <c r="A2447">
        <v>2382</v>
      </c>
    </row>
    <row r="2448" spans="1:1">
      <c r="A2448">
        <v>2092</v>
      </c>
    </row>
    <row r="2449" spans="1:1">
      <c r="A2449">
        <v>1929</v>
      </c>
    </row>
    <row r="2450" spans="1:1">
      <c r="A2450">
        <v>1863</v>
      </c>
    </row>
    <row r="2451" spans="1:1">
      <c r="A2451">
        <v>1840</v>
      </c>
    </row>
    <row r="2452" spans="1:1">
      <c r="A2452">
        <v>1843</v>
      </c>
    </row>
    <row r="2453" spans="1:1">
      <c r="A2453">
        <v>1935</v>
      </c>
    </row>
    <row r="2454" spans="1:1">
      <c r="A2454">
        <v>2264</v>
      </c>
    </row>
    <row r="2455" spans="1:1">
      <c r="A2455">
        <v>2689</v>
      </c>
    </row>
    <row r="2456" spans="1:1">
      <c r="A2456">
        <v>2910</v>
      </c>
    </row>
    <row r="2457" spans="1:1">
      <c r="A2457">
        <v>2830</v>
      </c>
    </row>
    <row r="2458" spans="1:1">
      <c r="A2458">
        <v>2711</v>
      </c>
    </row>
    <row r="2459" spans="1:1">
      <c r="A2459">
        <v>2662</v>
      </c>
    </row>
    <row r="2460" spans="1:1">
      <c r="A2460">
        <v>2601</v>
      </c>
    </row>
    <row r="2461" spans="1:1">
      <c r="A2461">
        <v>2560</v>
      </c>
    </row>
    <row r="2462" spans="1:1">
      <c r="A2462">
        <v>2519</v>
      </c>
    </row>
    <row r="2463" spans="1:1">
      <c r="A2463">
        <v>2476</v>
      </c>
    </row>
    <row r="2464" spans="1:1">
      <c r="A2464">
        <v>2446</v>
      </c>
    </row>
    <row r="2465" spans="1:1">
      <c r="A2465">
        <v>2477</v>
      </c>
    </row>
    <row r="2466" spans="1:1">
      <c r="A2466">
        <v>2528</v>
      </c>
    </row>
    <row r="2467" spans="1:1">
      <c r="A2467">
        <v>2579</v>
      </c>
    </row>
    <row r="2468" spans="1:1">
      <c r="A2468">
        <v>2655</v>
      </c>
    </row>
    <row r="2469" spans="1:1">
      <c r="A2469">
        <v>2751</v>
      </c>
    </row>
    <row r="2470" spans="1:1">
      <c r="A2470">
        <v>2640</v>
      </c>
    </row>
    <row r="2471" spans="1:1">
      <c r="A2471">
        <v>2400</v>
      </c>
    </row>
    <row r="2472" spans="1:1">
      <c r="A2472">
        <v>2131</v>
      </c>
    </row>
    <row r="2473" spans="1:1">
      <c r="A2473">
        <v>1958</v>
      </c>
    </row>
    <row r="2474" spans="1:1">
      <c r="A2474">
        <v>1880</v>
      </c>
    </row>
    <row r="2475" spans="1:1">
      <c r="A2475">
        <v>1855</v>
      </c>
    </row>
    <row r="2476" spans="1:1">
      <c r="A2476">
        <v>1858</v>
      </c>
    </row>
    <row r="2477" spans="1:1">
      <c r="A2477">
        <v>1946</v>
      </c>
    </row>
    <row r="2478" spans="1:1">
      <c r="A2478">
        <v>2218</v>
      </c>
    </row>
    <row r="2479" spans="1:1">
      <c r="A2479">
        <v>2623</v>
      </c>
    </row>
    <row r="2480" spans="1:1">
      <c r="A2480">
        <v>2833</v>
      </c>
    </row>
    <row r="2481" spans="1:1">
      <c r="A2481">
        <v>2795</v>
      </c>
    </row>
    <row r="2482" spans="1:1">
      <c r="A2482">
        <v>2749</v>
      </c>
    </row>
    <row r="2483" spans="1:1">
      <c r="A2483">
        <v>2694</v>
      </c>
    </row>
    <row r="2484" spans="1:1">
      <c r="A2484">
        <v>2629</v>
      </c>
    </row>
    <row r="2485" spans="1:1">
      <c r="A2485">
        <v>2590</v>
      </c>
    </row>
    <row r="2486" spans="1:1">
      <c r="A2486">
        <v>2542</v>
      </c>
    </row>
    <row r="2487" spans="1:1">
      <c r="A2487">
        <v>2487</v>
      </c>
    </row>
    <row r="2488" spans="1:1">
      <c r="A2488">
        <v>2435</v>
      </c>
    </row>
    <row r="2489" spans="1:1">
      <c r="A2489">
        <v>2405</v>
      </c>
    </row>
    <row r="2490" spans="1:1">
      <c r="A2490">
        <v>2444</v>
      </c>
    </row>
    <row r="2491" spans="1:1">
      <c r="A2491">
        <v>2450</v>
      </c>
    </row>
    <row r="2492" spans="1:1">
      <c r="A2492">
        <v>2497</v>
      </c>
    </row>
    <row r="2493" spans="1:1">
      <c r="A2493">
        <v>2675</v>
      </c>
    </row>
    <row r="2494" spans="1:1">
      <c r="A2494">
        <v>2592</v>
      </c>
    </row>
    <row r="2495" spans="1:1">
      <c r="A2495">
        <v>2375</v>
      </c>
    </row>
    <row r="2496" spans="1:1">
      <c r="A2496">
        <v>2043</v>
      </c>
    </row>
    <row r="2497" spans="1:1">
      <c r="A2497">
        <v>1868</v>
      </c>
    </row>
    <row r="2498" spans="1:1">
      <c r="A2498">
        <v>1802</v>
      </c>
    </row>
    <row r="2499" spans="1:1">
      <c r="A2499">
        <v>1768</v>
      </c>
    </row>
    <row r="2500" spans="1:1">
      <c r="A2500">
        <v>1761</v>
      </c>
    </row>
    <row r="2501" spans="1:1">
      <c r="A2501">
        <v>1838</v>
      </c>
    </row>
    <row r="2502" spans="1:1">
      <c r="A2502">
        <v>2082</v>
      </c>
    </row>
    <row r="2503" spans="1:1">
      <c r="A2503">
        <v>2557</v>
      </c>
    </row>
    <row r="2504" spans="1:1">
      <c r="A2504">
        <v>2801</v>
      </c>
    </row>
    <row r="2505" spans="1:1">
      <c r="A2505">
        <v>2849</v>
      </c>
    </row>
    <row r="2506" spans="1:1">
      <c r="A2506">
        <v>2806</v>
      </c>
    </row>
    <row r="2507" spans="1:1">
      <c r="A2507">
        <v>2736</v>
      </c>
    </row>
    <row r="2508" spans="1:1">
      <c r="A2508">
        <v>2695</v>
      </c>
    </row>
    <row r="2509" spans="1:1">
      <c r="A2509">
        <v>2635</v>
      </c>
    </row>
    <row r="2510" spans="1:1">
      <c r="A2510">
        <v>2589</v>
      </c>
    </row>
    <row r="2511" spans="1:1">
      <c r="A2511">
        <v>2567</v>
      </c>
    </row>
    <row r="2512" spans="1:1">
      <c r="A2512">
        <v>2550</v>
      </c>
    </row>
    <row r="2513" spans="1:1">
      <c r="A2513">
        <v>2557</v>
      </c>
    </row>
    <row r="2514" spans="1:1">
      <c r="A2514">
        <v>2585</v>
      </c>
    </row>
    <row r="2515" spans="1:1">
      <c r="A2515">
        <v>2567</v>
      </c>
    </row>
    <row r="2516" spans="1:1">
      <c r="A2516">
        <v>2549</v>
      </c>
    </row>
    <row r="2517" spans="1:1">
      <c r="A2517">
        <v>2570</v>
      </c>
    </row>
    <row r="2518" spans="1:1">
      <c r="A2518">
        <v>2454</v>
      </c>
    </row>
    <row r="2519" spans="1:1">
      <c r="A2519">
        <v>2258</v>
      </c>
    </row>
    <row r="2520" spans="1:1">
      <c r="A2520">
        <v>2063</v>
      </c>
    </row>
    <row r="2521" spans="1:1">
      <c r="A2521">
        <v>1867</v>
      </c>
    </row>
    <row r="2522" spans="1:1">
      <c r="A2522">
        <v>1767</v>
      </c>
    </row>
    <row r="2523" spans="1:1">
      <c r="A2523">
        <v>1715</v>
      </c>
    </row>
    <row r="2524" spans="1:1">
      <c r="A2524">
        <v>1683</v>
      </c>
    </row>
    <row r="2525" spans="1:1">
      <c r="A2525">
        <v>1689</v>
      </c>
    </row>
    <row r="2526" spans="1:1">
      <c r="A2526">
        <v>1762</v>
      </c>
    </row>
    <row r="2527" spans="1:1">
      <c r="A2527">
        <v>1911</v>
      </c>
    </row>
    <row r="2528" spans="1:1">
      <c r="A2528">
        <v>2072</v>
      </c>
    </row>
    <row r="2529" spans="1:1">
      <c r="A2529">
        <v>2281</v>
      </c>
    </row>
    <row r="2530" spans="1:1">
      <c r="A2530">
        <v>2420</v>
      </c>
    </row>
    <row r="2531" spans="1:1">
      <c r="A2531">
        <v>2491</v>
      </c>
    </row>
    <row r="2532" spans="1:1">
      <c r="A2532">
        <v>2482</v>
      </c>
    </row>
    <row r="2533" spans="1:1">
      <c r="A2533">
        <v>2427</v>
      </c>
    </row>
    <row r="2534" spans="1:1">
      <c r="A2534">
        <v>2355</v>
      </c>
    </row>
    <row r="2535" spans="1:1">
      <c r="A2535">
        <v>2300</v>
      </c>
    </row>
    <row r="2536" spans="1:1">
      <c r="A2536">
        <v>2243</v>
      </c>
    </row>
    <row r="2537" spans="1:1">
      <c r="A2537">
        <v>2230</v>
      </c>
    </row>
    <row r="2538" spans="1:1">
      <c r="A2538">
        <v>2221</v>
      </c>
    </row>
    <row r="2539" spans="1:1">
      <c r="A2539">
        <v>2222</v>
      </c>
    </row>
    <row r="2540" spans="1:1">
      <c r="A2540">
        <v>2246</v>
      </c>
    </row>
    <row r="2541" spans="1:1">
      <c r="A2541">
        <v>2357</v>
      </c>
    </row>
    <row r="2542" spans="1:1">
      <c r="A2542">
        <v>2310</v>
      </c>
    </row>
    <row r="2543" spans="1:1">
      <c r="A2543">
        <v>2165</v>
      </c>
    </row>
    <row r="2544" spans="1:1">
      <c r="A2544">
        <v>2011</v>
      </c>
    </row>
    <row r="2545" spans="1:1">
      <c r="A2545">
        <v>1866</v>
      </c>
    </row>
    <row r="2546" spans="1:1">
      <c r="A2546">
        <v>1790</v>
      </c>
    </row>
    <row r="2547" spans="1:1">
      <c r="A2547">
        <v>1750</v>
      </c>
    </row>
    <row r="2548" spans="1:1">
      <c r="A2548">
        <v>1737</v>
      </c>
    </row>
    <row r="2549" spans="1:1">
      <c r="A2549">
        <v>1749</v>
      </c>
    </row>
    <row r="2550" spans="1:1">
      <c r="A2550">
        <v>1822</v>
      </c>
    </row>
    <row r="2551" spans="1:1">
      <c r="A2551">
        <v>1932</v>
      </c>
    </row>
    <row r="2552" spans="1:1">
      <c r="A2552">
        <v>2093</v>
      </c>
    </row>
    <row r="2553" spans="1:1">
      <c r="A2553">
        <v>2280</v>
      </c>
    </row>
    <row r="2554" spans="1:1">
      <c r="A2554">
        <v>2418</v>
      </c>
    </row>
    <row r="2555" spans="1:1">
      <c r="A2555">
        <v>2502</v>
      </c>
    </row>
    <row r="2556" spans="1:1">
      <c r="A2556">
        <v>2484</v>
      </c>
    </row>
    <row r="2557" spans="1:1">
      <c r="A2557">
        <v>2454</v>
      </c>
    </row>
    <row r="2558" spans="1:1">
      <c r="A2558">
        <v>2384</v>
      </c>
    </row>
    <row r="2559" spans="1:1">
      <c r="A2559">
        <v>2300</v>
      </c>
    </row>
    <row r="2560" spans="1:1">
      <c r="A2560">
        <v>2307</v>
      </c>
    </row>
    <row r="2561" spans="1:1">
      <c r="A2561">
        <v>2310</v>
      </c>
    </row>
    <row r="2562" spans="1:1">
      <c r="A2562">
        <v>2384</v>
      </c>
    </row>
    <row r="2563" spans="1:1">
      <c r="A2563">
        <v>2429</v>
      </c>
    </row>
    <row r="2564" spans="1:1">
      <c r="A2564">
        <v>2455</v>
      </c>
    </row>
    <row r="2565" spans="1:1">
      <c r="A2565">
        <v>2579</v>
      </c>
    </row>
    <row r="2566" spans="1:1">
      <c r="A2566">
        <v>2528</v>
      </c>
    </row>
    <row r="2567" spans="1:1">
      <c r="A2567">
        <v>2195</v>
      </c>
    </row>
    <row r="2568" spans="1:1">
      <c r="A2568">
        <v>1952</v>
      </c>
    </row>
    <row r="2569" spans="1:1">
      <c r="A2569">
        <v>1855</v>
      </c>
    </row>
    <row r="2570" spans="1:1">
      <c r="A2570">
        <v>1795</v>
      </c>
    </row>
    <row r="2571" spans="1:1">
      <c r="A2571">
        <v>1771</v>
      </c>
    </row>
    <row r="2572" spans="1:1">
      <c r="A2572">
        <v>1778</v>
      </c>
    </row>
    <row r="2573" spans="1:1">
      <c r="A2573">
        <v>1861</v>
      </c>
    </row>
    <row r="2574" spans="1:1">
      <c r="A2574">
        <v>2118</v>
      </c>
    </row>
    <row r="2575" spans="1:1">
      <c r="A2575">
        <v>2495</v>
      </c>
    </row>
    <row r="2576" spans="1:1">
      <c r="A2576">
        <v>2745</v>
      </c>
    </row>
    <row r="2577" spans="1:1">
      <c r="A2577">
        <v>2748</v>
      </c>
    </row>
    <row r="2578" spans="1:1">
      <c r="A2578">
        <v>2706</v>
      </c>
    </row>
    <row r="2579" spans="1:1">
      <c r="A2579">
        <v>2682</v>
      </c>
    </row>
    <row r="2580" spans="1:1">
      <c r="A2580">
        <v>2663</v>
      </c>
    </row>
    <row r="2581" spans="1:1">
      <c r="A2581">
        <v>2597</v>
      </c>
    </row>
    <row r="2582" spans="1:1">
      <c r="A2582">
        <v>2547</v>
      </c>
    </row>
    <row r="2583" spans="1:1">
      <c r="A2583">
        <v>2510</v>
      </c>
    </row>
    <row r="2584" spans="1:1">
      <c r="A2584">
        <v>2479</v>
      </c>
    </row>
    <row r="2585" spans="1:1">
      <c r="A2585">
        <v>2450</v>
      </c>
    </row>
    <row r="2586" spans="1:1">
      <c r="A2586">
        <v>2453</v>
      </c>
    </row>
    <row r="2587" spans="1:1">
      <c r="A2587">
        <v>2471</v>
      </c>
    </row>
    <row r="2588" spans="1:1">
      <c r="A2588">
        <v>2497</v>
      </c>
    </row>
    <row r="2589" spans="1:1">
      <c r="A2589">
        <v>2621</v>
      </c>
    </row>
    <row r="2590" spans="1:1">
      <c r="A2590">
        <v>2562</v>
      </c>
    </row>
    <row r="2591" spans="1:1">
      <c r="A2591">
        <v>2313</v>
      </c>
    </row>
    <row r="2592" spans="1:1">
      <c r="A2592">
        <v>2080</v>
      </c>
    </row>
    <row r="2593" spans="1:1">
      <c r="A2593">
        <v>1900</v>
      </c>
    </row>
    <row r="2594" spans="1:1">
      <c r="A2594">
        <v>1831</v>
      </c>
    </row>
    <row r="2595" spans="1:1">
      <c r="A2595">
        <v>1802</v>
      </c>
    </row>
    <row r="2596" spans="1:1">
      <c r="A2596">
        <v>1804</v>
      </c>
    </row>
    <row r="2597" spans="1:1">
      <c r="A2597">
        <v>1896</v>
      </c>
    </row>
    <row r="2598" spans="1:1">
      <c r="A2598">
        <v>2180</v>
      </c>
    </row>
    <row r="2599" spans="1:1">
      <c r="A2599">
        <v>2541</v>
      </c>
    </row>
    <row r="2600" spans="1:1">
      <c r="A2600">
        <v>2787</v>
      </c>
    </row>
    <row r="2601" spans="1:1">
      <c r="A2601">
        <v>2723</v>
      </c>
    </row>
    <row r="2602" spans="1:1">
      <c r="A2602">
        <v>2636</v>
      </c>
    </row>
    <row r="2603" spans="1:1">
      <c r="A2603">
        <v>2598</v>
      </c>
    </row>
    <row r="2604" spans="1:1">
      <c r="A2604">
        <v>2547</v>
      </c>
    </row>
    <row r="2605" spans="1:1">
      <c r="A2605">
        <v>2502</v>
      </c>
    </row>
    <row r="2606" spans="1:1">
      <c r="A2606">
        <v>2480</v>
      </c>
    </row>
    <row r="2607" spans="1:1">
      <c r="A2607">
        <v>2454</v>
      </c>
    </row>
    <row r="2608" spans="1:1">
      <c r="A2608">
        <v>2410</v>
      </c>
    </row>
    <row r="2609" spans="1:1">
      <c r="A2609">
        <v>2409</v>
      </c>
    </row>
    <row r="2610" spans="1:1">
      <c r="A2610">
        <v>2399</v>
      </c>
    </row>
    <row r="2611" spans="1:1">
      <c r="A2611">
        <v>2397</v>
      </c>
    </row>
    <row r="2612" spans="1:1">
      <c r="A2612">
        <v>2408</v>
      </c>
    </row>
    <row r="2613" spans="1:1">
      <c r="A2613">
        <v>2533</v>
      </c>
    </row>
    <row r="2614" spans="1:1">
      <c r="A2614">
        <v>2474</v>
      </c>
    </row>
    <row r="2615" spans="1:1">
      <c r="A2615">
        <v>2240</v>
      </c>
    </row>
    <row r="2616" spans="1:1">
      <c r="A2616">
        <v>2010</v>
      </c>
    </row>
    <row r="2617" spans="1:1">
      <c r="A2617">
        <v>1832</v>
      </c>
    </row>
    <row r="2618" spans="1:1">
      <c r="A2618">
        <v>1754</v>
      </c>
    </row>
    <row r="2619" spans="1:1">
      <c r="A2619">
        <v>1728</v>
      </c>
    </row>
    <row r="2620" spans="1:1">
      <c r="A2620">
        <v>1726</v>
      </c>
    </row>
    <row r="2621" spans="1:1">
      <c r="A2621">
        <v>1823</v>
      </c>
    </row>
    <row r="2622" spans="1:1">
      <c r="A2622">
        <v>2067</v>
      </c>
    </row>
    <row r="2623" spans="1:1">
      <c r="A2623">
        <v>2428</v>
      </c>
    </row>
    <row r="2624" spans="1:1">
      <c r="A2624">
        <v>2668</v>
      </c>
    </row>
    <row r="2625" spans="1:1">
      <c r="A2625">
        <v>2650</v>
      </c>
    </row>
    <row r="2626" spans="1:1">
      <c r="A2626">
        <v>2580</v>
      </c>
    </row>
    <row r="2627" spans="1:1">
      <c r="A2627">
        <v>2544</v>
      </c>
    </row>
    <row r="2628" spans="1:1">
      <c r="A2628">
        <v>2518</v>
      </c>
    </row>
    <row r="2629" spans="1:1">
      <c r="A2629">
        <v>2483</v>
      </c>
    </row>
    <row r="2630" spans="1:1">
      <c r="A2630">
        <v>2465</v>
      </c>
    </row>
    <row r="2631" spans="1:1">
      <c r="A2631">
        <v>2441</v>
      </c>
    </row>
    <row r="2632" spans="1:1">
      <c r="A2632">
        <v>2414</v>
      </c>
    </row>
    <row r="2633" spans="1:1">
      <c r="A2633">
        <v>2405</v>
      </c>
    </row>
    <row r="2634" spans="1:1">
      <c r="A2634">
        <v>2404</v>
      </c>
    </row>
    <row r="2635" spans="1:1">
      <c r="A2635">
        <v>2379</v>
      </c>
    </row>
    <row r="2636" spans="1:1">
      <c r="A2636">
        <v>2406</v>
      </c>
    </row>
    <row r="2637" spans="1:1">
      <c r="A2637">
        <v>2517</v>
      </c>
    </row>
    <row r="2638" spans="1:1">
      <c r="A2638">
        <v>2429</v>
      </c>
    </row>
    <row r="2639" spans="1:1">
      <c r="A2639">
        <v>2195</v>
      </c>
    </row>
    <row r="2640" spans="1:1">
      <c r="A2640">
        <v>1954</v>
      </c>
    </row>
    <row r="2641" spans="1:1">
      <c r="A2641">
        <v>1786</v>
      </c>
    </row>
    <row r="2642" spans="1:1">
      <c r="A2642">
        <v>1703</v>
      </c>
    </row>
    <row r="2643" spans="1:1">
      <c r="A2643">
        <v>1675</v>
      </c>
    </row>
    <row r="2644" spans="1:1">
      <c r="A2644">
        <v>1662</v>
      </c>
    </row>
    <row r="2645" spans="1:1">
      <c r="A2645">
        <v>1737</v>
      </c>
    </row>
    <row r="2646" spans="1:1">
      <c r="A2646">
        <v>1957</v>
      </c>
    </row>
    <row r="2647" spans="1:1">
      <c r="A2647">
        <v>2336</v>
      </c>
    </row>
    <row r="2648" spans="1:1">
      <c r="A2648">
        <v>2536</v>
      </c>
    </row>
    <row r="2649" spans="1:1">
      <c r="A2649">
        <v>2534</v>
      </c>
    </row>
    <row r="2650" spans="1:1">
      <c r="A2650">
        <v>2514</v>
      </c>
    </row>
    <row r="2651" spans="1:1">
      <c r="A2651">
        <v>2507</v>
      </c>
    </row>
    <row r="2652" spans="1:1">
      <c r="A2652">
        <v>2485</v>
      </c>
    </row>
    <row r="2653" spans="1:1">
      <c r="A2653">
        <v>2456</v>
      </c>
    </row>
    <row r="2654" spans="1:1">
      <c r="A2654">
        <v>2462</v>
      </c>
    </row>
    <row r="2655" spans="1:1">
      <c r="A2655">
        <v>2441</v>
      </c>
    </row>
    <row r="2656" spans="1:1">
      <c r="A2656">
        <v>2406</v>
      </c>
    </row>
    <row r="2657" spans="1:1">
      <c r="A2657">
        <v>2396</v>
      </c>
    </row>
    <row r="2658" spans="1:1">
      <c r="A2658">
        <v>2394</v>
      </c>
    </row>
    <row r="2659" spans="1:1">
      <c r="A2659">
        <v>2364</v>
      </c>
    </row>
    <row r="2660" spans="1:1">
      <c r="A2660">
        <v>2395</v>
      </c>
    </row>
    <row r="2661" spans="1:1">
      <c r="A2661">
        <v>2519</v>
      </c>
    </row>
    <row r="2662" spans="1:1">
      <c r="A2662">
        <v>2440</v>
      </c>
    </row>
    <row r="2663" spans="1:1">
      <c r="A2663">
        <v>2220</v>
      </c>
    </row>
    <row r="2664" spans="1:1">
      <c r="A2664">
        <v>1985</v>
      </c>
    </row>
    <row r="2665" spans="1:1">
      <c r="A2665">
        <v>1789</v>
      </c>
    </row>
    <row r="2666" spans="1:1">
      <c r="A2666">
        <v>1716</v>
      </c>
    </row>
    <row r="2667" spans="1:1">
      <c r="A2667">
        <v>1664</v>
      </c>
    </row>
    <row r="2668" spans="1:1">
      <c r="A2668">
        <v>1650</v>
      </c>
    </row>
    <row r="2669" spans="1:1">
      <c r="A2669">
        <v>1706</v>
      </c>
    </row>
    <row r="2670" spans="1:1">
      <c r="A2670">
        <v>1909</v>
      </c>
    </row>
    <row r="2671" spans="1:1">
      <c r="A2671">
        <v>2218</v>
      </c>
    </row>
    <row r="2672" spans="1:1">
      <c r="A2672">
        <v>2456</v>
      </c>
    </row>
    <row r="2673" spans="1:1">
      <c r="A2673">
        <v>2475</v>
      </c>
    </row>
    <row r="2674" spans="1:1">
      <c r="A2674">
        <v>2486</v>
      </c>
    </row>
    <row r="2675" spans="1:1">
      <c r="A2675">
        <v>2495</v>
      </c>
    </row>
    <row r="2676" spans="1:1">
      <c r="A2676">
        <v>2511</v>
      </c>
    </row>
    <row r="2677" spans="1:1">
      <c r="A2677">
        <v>2499</v>
      </c>
    </row>
    <row r="2678" spans="1:1">
      <c r="A2678">
        <v>2499</v>
      </c>
    </row>
    <row r="2679" spans="1:1">
      <c r="A2679">
        <v>2482</v>
      </c>
    </row>
    <row r="2680" spans="1:1">
      <c r="A2680">
        <v>2471</v>
      </c>
    </row>
    <row r="2681" spans="1:1">
      <c r="A2681">
        <v>2434</v>
      </c>
    </row>
    <row r="2682" spans="1:1">
      <c r="A2682">
        <v>2424</v>
      </c>
    </row>
    <row r="2683" spans="1:1">
      <c r="A2683">
        <v>2370</v>
      </c>
    </row>
    <row r="2684" spans="1:1">
      <c r="A2684">
        <v>2317</v>
      </c>
    </row>
    <row r="2685" spans="1:1">
      <c r="A2685">
        <v>2353</v>
      </c>
    </row>
    <row r="2686" spans="1:1">
      <c r="A2686">
        <v>2304</v>
      </c>
    </row>
    <row r="2687" spans="1:1">
      <c r="A2687">
        <v>2111</v>
      </c>
    </row>
    <row r="2688" spans="1:1">
      <c r="A2688">
        <v>1937</v>
      </c>
    </row>
    <row r="2689" spans="1:1">
      <c r="A2689">
        <v>1741</v>
      </c>
    </row>
    <row r="2690" spans="1:1">
      <c r="A2690">
        <v>1648</v>
      </c>
    </row>
    <row r="2691" spans="1:1">
      <c r="A2691">
        <v>1594</v>
      </c>
    </row>
    <row r="2692" spans="1:1">
      <c r="A2692">
        <v>1577</v>
      </c>
    </row>
    <row r="2693" spans="1:1">
      <c r="A2693">
        <v>1578</v>
      </c>
    </row>
    <row r="2694" spans="1:1">
      <c r="A2694">
        <v>1651</v>
      </c>
    </row>
    <row r="2695" spans="1:1">
      <c r="A2695">
        <v>1744</v>
      </c>
    </row>
    <row r="2696" spans="1:1">
      <c r="A2696">
        <v>1914</v>
      </c>
    </row>
    <row r="2697" spans="1:1">
      <c r="A2697">
        <v>2114</v>
      </c>
    </row>
    <row r="2698" spans="1:1">
      <c r="A2698">
        <v>2265</v>
      </c>
    </row>
    <row r="2699" spans="1:1">
      <c r="A2699">
        <v>2348</v>
      </c>
    </row>
    <row r="2700" spans="1:1">
      <c r="A2700">
        <v>2371</v>
      </c>
    </row>
    <row r="2701" spans="1:1">
      <c r="A2701">
        <v>2365</v>
      </c>
    </row>
    <row r="2702" spans="1:1">
      <c r="A2702">
        <v>2315</v>
      </c>
    </row>
    <row r="2703" spans="1:1">
      <c r="A2703">
        <v>2248</v>
      </c>
    </row>
    <row r="2704" spans="1:1">
      <c r="A2704">
        <v>2215</v>
      </c>
    </row>
    <row r="2705" spans="1:1">
      <c r="A2705">
        <v>2248</v>
      </c>
    </row>
    <row r="2706" spans="1:1">
      <c r="A2706">
        <v>2275</v>
      </c>
    </row>
    <row r="2707" spans="1:1">
      <c r="A2707">
        <v>2253</v>
      </c>
    </row>
    <row r="2708" spans="1:1">
      <c r="A2708">
        <v>2237</v>
      </c>
    </row>
    <row r="2709" spans="1:1">
      <c r="A2709">
        <v>2298</v>
      </c>
    </row>
    <row r="2710" spans="1:1">
      <c r="A2710">
        <v>2244</v>
      </c>
    </row>
    <row r="2711" spans="1:1">
      <c r="A2711">
        <v>2080</v>
      </c>
    </row>
    <row r="2712" spans="1:1">
      <c r="A2712">
        <v>1924</v>
      </c>
    </row>
    <row r="2713" spans="1:1">
      <c r="A2713">
        <v>1755</v>
      </c>
    </row>
    <row r="2714" spans="1:1">
      <c r="A2714">
        <v>1678</v>
      </c>
    </row>
    <row r="2715" spans="1:1">
      <c r="A2715">
        <v>1651</v>
      </c>
    </row>
    <row r="2716" spans="1:1">
      <c r="A2716">
        <v>1636</v>
      </c>
    </row>
    <row r="2717" spans="1:1">
      <c r="A2717">
        <v>1638</v>
      </c>
    </row>
    <row r="2718" spans="1:1">
      <c r="A2718">
        <v>1699</v>
      </c>
    </row>
    <row r="2719" spans="1:1">
      <c r="A2719">
        <v>1788</v>
      </c>
    </row>
    <row r="2720" spans="1:1">
      <c r="A2720">
        <v>1938</v>
      </c>
    </row>
    <row r="2721" spans="1:1">
      <c r="A2721">
        <v>2117</v>
      </c>
    </row>
    <row r="2722" spans="1:1">
      <c r="A2722">
        <v>2251</v>
      </c>
    </row>
    <row r="2723" spans="1:1">
      <c r="A2723">
        <v>2303</v>
      </c>
    </row>
    <row r="2724" spans="1:1">
      <c r="A2724">
        <v>2280</v>
      </c>
    </row>
    <row r="2725" spans="1:1">
      <c r="A2725">
        <v>2256</v>
      </c>
    </row>
    <row r="2726" spans="1:1">
      <c r="A2726">
        <v>2212</v>
      </c>
    </row>
    <row r="2727" spans="1:1">
      <c r="A2727">
        <v>2161</v>
      </c>
    </row>
    <row r="2728" spans="1:1">
      <c r="A2728">
        <v>2155</v>
      </c>
    </row>
    <row r="2729" spans="1:1">
      <c r="A2729">
        <v>2185</v>
      </c>
    </row>
    <row r="2730" spans="1:1">
      <c r="A2730">
        <v>2235</v>
      </c>
    </row>
    <row r="2731" spans="1:1">
      <c r="A2731">
        <v>2270</v>
      </c>
    </row>
    <row r="2732" spans="1:1">
      <c r="A2732">
        <v>2286</v>
      </c>
    </row>
    <row r="2733" spans="1:1">
      <c r="A2733">
        <v>2380</v>
      </c>
    </row>
    <row r="2734" spans="1:1">
      <c r="A2734">
        <v>2323</v>
      </c>
    </row>
    <row r="2735" spans="1:1">
      <c r="A2735">
        <v>2120</v>
      </c>
    </row>
    <row r="2736" spans="1:1">
      <c r="A2736">
        <v>1878</v>
      </c>
    </row>
    <row r="2737" spans="1:1">
      <c r="A2737">
        <v>1727</v>
      </c>
    </row>
    <row r="2738" spans="1:1">
      <c r="A2738">
        <v>1663</v>
      </c>
    </row>
    <row r="2739" spans="1:1">
      <c r="A2739">
        <v>1627</v>
      </c>
    </row>
    <row r="2740" spans="1:1">
      <c r="A2740">
        <v>1628</v>
      </c>
    </row>
    <row r="2741" spans="1:1">
      <c r="A2741">
        <v>1699</v>
      </c>
    </row>
    <row r="2742" spans="1:1">
      <c r="A2742">
        <v>1908</v>
      </c>
    </row>
    <row r="2743" spans="1:1">
      <c r="A2743">
        <v>2263</v>
      </c>
    </row>
    <row r="2744" spans="1:1">
      <c r="A2744">
        <v>2525</v>
      </c>
    </row>
    <row r="2745" spans="1:1">
      <c r="A2745">
        <v>2551</v>
      </c>
    </row>
    <row r="2746" spans="1:1">
      <c r="A2746">
        <v>2590</v>
      </c>
    </row>
    <row r="2747" spans="1:1">
      <c r="A2747">
        <v>2568</v>
      </c>
    </row>
    <row r="2748" spans="1:1">
      <c r="A2748">
        <v>2536</v>
      </c>
    </row>
    <row r="2749" spans="1:1">
      <c r="A2749">
        <v>2571</v>
      </c>
    </row>
    <row r="2750" spans="1:1">
      <c r="A2750">
        <v>2532</v>
      </c>
    </row>
    <row r="2751" spans="1:1">
      <c r="A2751">
        <v>2504</v>
      </c>
    </row>
    <row r="2752" spans="1:1">
      <c r="A2752">
        <v>2458</v>
      </c>
    </row>
    <row r="2753" spans="1:1">
      <c r="A2753">
        <v>2460</v>
      </c>
    </row>
    <row r="2754" spans="1:1">
      <c r="A2754">
        <v>2471</v>
      </c>
    </row>
    <row r="2755" spans="1:1">
      <c r="A2755">
        <v>2460</v>
      </c>
    </row>
    <row r="2756" spans="1:1">
      <c r="A2756">
        <v>2449</v>
      </c>
    </row>
    <row r="2757" spans="1:1">
      <c r="A2757">
        <v>2543</v>
      </c>
    </row>
    <row r="2758" spans="1:1">
      <c r="A2758">
        <v>2476</v>
      </c>
    </row>
    <row r="2759" spans="1:1">
      <c r="A2759">
        <v>2238</v>
      </c>
    </row>
    <row r="2760" spans="1:1">
      <c r="A2760">
        <v>2000</v>
      </c>
    </row>
    <row r="2761" spans="1:1">
      <c r="A2761">
        <v>1811</v>
      </c>
    </row>
    <row r="2762" spans="1:1">
      <c r="A2762">
        <v>1738</v>
      </c>
    </row>
    <row r="2763" spans="1:1">
      <c r="A2763">
        <v>1697</v>
      </c>
    </row>
    <row r="2764" spans="1:1">
      <c r="A2764">
        <v>1703</v>
      </c>
    </row>
    <row r="2765" spans="1:1">
      <c r="A2765">
        <v>1753</v>
      </c>
    </row>
    <row r="2766" spans="1:1">
      <c r="A2766">
        <v>1989</v>
      </c>
    </row>
    <row r="2767" spans="1:1">
      <c r="A2767">
        <v>2336</v>
      </c>
    </row>
    <row r="2768" spans="1:1">
      <c r="A2768">
        <v>2568</v>
      </c>
    </row>
    <row r="2769" spans="1:1">
      <c r="A2769">
        <v>2581</v>
      </c>
    </row>
    <row r="2770" spans="1:1">
      <c r="A2770">
        <v>2554</v>
      </c>
    </row>
    <row r="2771" spans="1:1">
      <c r="A2771">
        <v>2523</v>
      </c>
    </row>
    <row r="2772" spans="1:1">
      <c r="A2772">
        <v>2516</v>
      </c>
    </row>
    <row r="2773" spans="1:1">
      <c r="A2773">
        <v>2483</v>
      </c>
    </row>
    <row r="2774" spans="1:1">
      <c r="A2774">
        <v>2467</v>
      </c>
    </row>
    <row r="2775" spans="1:1">
      <c r="A2775">
        <v>2445</v>
      </c>
    </row>
    <row r="2776" spans="1:1">
      <c r="A2776">
        <v>2438</v>
      </c>
    </row>
    <row r="2777" spans="1:1">
      <c r="A2777">
        <v>2426</v>
      </c>
    </row>
    <row r="2778" spans="1:1">
      <c r="A2778">
        <v>2417</v>
      </c>
    </row>
    <row r="2779" spans="1:1">
      <c r="A2779">
        <v>2385</v>
      </c>
    </row>
    <row r="2780" spans="1:1">
      <c r="A2780">
        <v>2367</v>
      </c>
    </row>
    <row r="2781" spans="1:1">
      <c r="A2781">
        <v>2481</v>
      </c>
    </row>
    <row r="2782" spans="1:1">
      <c r="A2782">
        <v>2436</v>
      </c>
    </row>
    <row r="2783" spans="1:1">
      <c r="A2783">
        <v>2205</v>
      </c>
    </row>
    <row r="2784" spans="1:1">
      <c r="A2784">
        <v>1965</v>
      </c>
    </row>
    <row r="2785" spans="1:1">
      <c r="A2785">
        <v>1773</v>
      </c>
    </row>
    <row r="2786" spans="1:1">
      <c r="A2786">
        <v>1688</v>
      </c>
    </row>
    <row r="2787" spans="1:1">
      <c r="A2787">
        <v>1645</v>
      </c>
    </row>
    <row r="2788" spans="1:1">
      <c r="A2788">
        <v>1631</v>
      </c>
    </row>
    <row r="2789" spans="1:1">
      <c r="A2789">
        <v>1698</v>
      </c>
    </row>
    <row r="2790" spans="1:1">
      <c r="A2790">
        <v>1921</v>
      </c>
    </row>
    <row r="2791" spans="1:1">
      <c r="A2791">
        <v>2247</v>
      </c>
    </row>
    <row r="2792" spans="1:1">
      <c r="A2792">
        <v>2474</v>
      </c>
    </row>
    <row r="2793" spans="1:1">
      <c r="A2793">
        <v>2499</v>
      </c>
    </row>
    <row r="2794" spans="1:1">
      <c r="A2794">
        <v>2483</v>
      </c>
    </row>
    <row r="2795" spans="1:1">
      <c r="A2795">
        <v>2477</v>
      </c>
    </row>
    <row r="2796" spans="1:1">
      <c r="A2796">
        <v>2462</v>
      </c>
    </row>
    <row r="2797" spans="1:1">
      <c r="A2797">
        <v>2447</v>
      </c>
    </row>
    <row r="2798" spans="1:1">
      <c r="A2798">
        <v>2456</v>
      </c>
    </row>
    <row r="2799" spans="1:1">
      <c r="A2799">
        <v>2450</v>
      </c>
    </row>
    <row r="2800" spans="1:1">
      <c r="A2800">
        <v>2436</v>
      </c>
    </row>
    <row r="2801" spans="1:1">
      <c r="A2801">
        <v>2426</v>
      </c>
    </row>
    <row r="2802" spans="1:1">
      <c r="A2802">
        <v>2433</v>
      </c>
    </row>
    <row r="2803" spans="1:1">
      <c r="A2803">
        <v>2415</v>
      </c>
    </row>
    <row r="2804" spans="1:1">
      <c r="A2804">
        <v>2429</v>
      </c>
    </row>
    <row r="2805" spans="1:1">
      <c r="A2805">
        <v>2538</v>
      </c>
    </row>
    <row r="2806" spans="1:1">
      <c r="A2806">
        <v>2455</v>
      </c>
    </row>
    <row r="2807" spans="1:1">
      <c r="A2807">
        <v>2190</v>
      </c>
    </row>
    <row r="2808" spans="1:1">
      <c r="A2808">
        <v>1948</v>
      </c>
    </row>
    <row r="2809" spans="1:1">
      <c r="A2809">
        <v>1757</v>
      </c>
    </row>
    <row r="2810" spans="1:1">
      <c r="A2810">
        <v>1665</v>
      </c>
    </row>
    <row r="2811" spans="1:1">
      <c r="A2811">
        <v>1615</v>
      </c>
    </row>
    <row r="2812" spans="1:1">
      <c r="A2812">
        <v>1605</v>
      </c>
    </row>
    <row r="2813" spans="1:1">
      <c r="A2813">
        <v>1646</v>
      </c>
    </row>
    <row r="2814" spans="1:1">
      <c r="A2814">
        <v>1842</v>
      </c>
    </row>
    <row r="2815" spans="1:1">
      <c r="A2815">
        <v>2161</v>
      </c>
    </row>
    <row r="2816" spans="1:1">
      <c r="A2816">
        <v>2387</v>
      </c>
    </row>
    <row r="2817" spans="1:1">
      <c r="A2817">
        <v>2428</v>
      </c>
    </row>
    <row r="2818" spans="1:1">
      <c r="A2818">
        <v>2441</v>
      </c>
    </row>
    <row r="2819" spans="1:1">
      <c r="A2819">
        <v>2465</v>
      </c>
    </row>
    <row r="2820" spans="1:1">
      <c r="A2820">
        <v>2456</v>
      </c>
    </row>
    <row r="2821" spans="1:1">
      <c r="A2821">
        <v>2447</v>
      </c>
    </row>
    <row r="2822" spans="1:1">
      <c r="A2822">
        <v>2452</v>
      </c>
    </row>
    <row r="2823" spans="1:1">
      <c r="A2823">
        <v>2435</v>
      </c>
    </row>
    <row r="2824" spans="1:1">
      <c r="A2824">
        <v>2404</v>
      </c>
    </row>
    <row r="2825" spans="1:1">
      <c r="A2825">
        <v>2391</v>
      </c>
    </row>
    <row r="2826" spans="1:1">
      <c r="A2826">
        <v>2393</v>
      </c>
    </row>
    <row r="2827" spans="1:1">
      <c r="A2827">
        <v>2394</v>
      </c>
    </row>
    <row r="2828" spans="1:1">
      <c r="A2828">
        <v>2393</v>
      </c>
    </row>
    <row r="2829" spans="1:1">
      <c r="A2829">
        <v>2465</v>
      </c>
    </row>
    <row r="2830" spans="1:1">
      <c r="A2830">
        <v>2416</v>
      </c>
    </row>
    <row r="2831" spans="1:1">
      <c r="A2831">
        <v>2177</v>
      </c>
    </row>
    <row r="2832" spans="1:1">
      <c r="A2832">
        <v>1959</v>
      </c>
    </row>
    <row r="2833" spans="1:1">
      <c r="A2833">
        <v>1770</v>
      </c>
    </row>
    <row r="2834" spans="1:1">
      <c r="A2834">
        <v>1677</v>
      </c>
    </row>
    <row r="2835" spans="1:1">
      <c r="A2835">
        <v>1629</v>
      </c>
    </row>
    <row r="2836" spans="1:1">
      <c r="A2836">
        <v>1621</v>
      </c>
    </row>
    <row r="2837" spans="1:1">
      <c r="A2837">
        <v>1667</v>
      </c>
    </row>
    <row r="2838" spans="1:1">
      <c r="A2838">
        <v>1851</v>
      </c>
    </row>
    <row r="2839" spans="1:1">
      <c r="A2839">
        <v>2164</v>
      </c>
    </row>
    <row r="2840" spans="1:1">
      <c r="A2840">
        <v>2421</v>
      </c>
    </row>
    <row r="2841" spans="1:1">
      <c r="A2841">
        <v>2483</v>
      </c>
    </row>
    <row r="2842" spans="1:1">
      <c r="A2842">
        <v>2496</v>
      </c>
    </row>
    <row r="2843" spans="1:1">
      <c r="A2843">
        <v>2521</v>
      </c>
    </row>
    <row r="2844" spans="1:1">
      <c r="A2844">
        <v>2502</v>
      </c>
    </row>
    <row r="2845" spans="1:1">
      <c r="A2845">
        <v>2481</v>
      </c>
    </row>
    <row r="2846" spans="1:1">
      <c r="A2846">
        <v>2466</v>
      </c>
    </row>
    <row r="2847" spans="1:1">
      <c r="A2847">
        <v>2428</v>
      </c>
    </row>
    <row r="2848" spans="1:1">
      <c r="A2848">
        <v>2396</v>
      </c>
    </row>
    <row r="2849" spans="1:1">
      <c r="A2849">
        <v>2388</v>
      </c>
    </row>
    <row r="2850" spans="1:1">
      <c r="A2850">
        <v>2393</v>
      </c>
    </row>
    <row r="2851" spans="1:1">
      <c r="A2851">
        <v>2394</v>
      </c>
    </row>
    <row r="2852" spans="1:1">
      <c r="A2852">
        <v>2347</v>
      </c>
    </row>
    <row r="2853" spans="1:1">
      <c r="A2853">
        <v>2392</v>
      </c>
    </row>
    <row r="2854" spans="1:1">
      <c r="A2854">
        <v>2322</v>
      </c>
    </row>
    <row r="2855" spans="1:1">
      <c r="A2855">
        <v>2152</v>
      </c>
    </row>
    <row r="2856" spans="1:1">
      <c r="A2856">
        <v>1950</v>
      </c>
    </row>
    <row r="2857" spans="1:1">
      <c r="A2857">
        <v>1799</v>
      </c>
    </row>
    <row r="2858" spans="1:1">
      <c r="A2858">
        <v>1700</v>
      </c>
    </row>
    <row r="2859" spans="1:1">
      <c r="A2859">
        <v>1660</v>
      </c>
    </row>
    <row r="2860" spans="1:1">
      <c r="A2860">
        <v>1622</v>
      </c>
    </row>
    <row r="2861" spans="1:1">
      <c r="A2861">
        <v>1634</v>
      </c>
    </row>
    <row r="2862" spans="1:1">
      <c r="A2862">
        <v>1713</v>
      </c>
    </row>
    <row r="2863" spans="1:1">
      <c r="A2863">
        <v>1803</v>
      </c>
    </row>
    <row r="2864" spans="1:1">
      <c r="A2864">
        <v>1958</v>
      </c>
    </row>
    <row r="2865" spans="1:1">
      <c r="A2865">
        <v>2186</v>
      </c>
    </row>
    <row r="2866" spans="1:1">
      <c r="A2866">
        <v>2306</v>
      </c>
    </row>
    <row r="2867" spans="1:1">
      <c r="A2867">
        <v>2316</v>
      </c>
    </row>
    <row r="2868" spans="1:1">
      <c r="A2868">
        <v>2283</v>
      </c>
    </row>
    <row r="2869" spans="1:1">
      <c r="A2869">
        <v>2238</v>
      </c>
    </row>
    <row r="2870" spans="1:1">
      <c r="A2870">
        <v>2187</v>
      </c>
    </row>
    <row r="2871" spans="1:1">
      <c r="A2871">
        <v>2137</v>
      </c>
    </row>
    <row r="2872" spans="1:1">
      <c r="A2872">
        <v>2115</v>
      </c>
    </row>
    <row r="2873" spans="1:1">
      <c r="A2873">
        <v>2122</v>
      </c>
    </row>
    <row r="2874" spans="1:1">
      <c r="A2874">
        <v>2129</v>
      </c>
    </row>
    <row r="2875" spans="1:1">
      <c r="A2875">
        <v>2121</v>
      </c>
    </row>
    <row r="2876" spans="1:1">
      <c r="A2876">
        <v>2098</v>
      </c>
    </row>
    <row r="2877" spans="1:1">
      <c r="A2877">
        <v>2185</v>
      </c>
    </row>
    <row r="2878" spans="1:1">
      <c r="A2878">
        <v>2185</v>
      </c>
    </row>
    <row r="2879" spans="1:1">
      <c r="A2879">
        <v>2040</v>
      </c>
    </row>
    <row r="2880" spans="1:1">
      <c r="A2880">
        <v>1862</v>
      </c>
    </row>
    <row r="2881" spans="1:1">
      <c r="A2881">
        <v>1714</v>
      </c>
    </row>
    <row r="2882" spans="1:1">
      <c r="A2882">
        <v>1623</v>
      </c>
    </row>
    <row r="2883" spans="1:1">
      <c r="A2883">
        <v>1588</v>
      </c>
    </row>
    <row r="2884" spans="1:1">
      <c r="A2884">
        <v>1558</v>
      </c>
    </row>
    <row r="2885" spans="1:1">
      <c r="A2885">
        <v>1573</v>
      </c>
    </row>
    <row r="2886" spans="1:1">
      <c r="A2886">
        <v>1617</v>
      </c>
    </row>
    <row r="2887" spans="1:1">
      <c r="A2887">
        <v>1675</v>
      </c>
    </row>
    <row r="2888" spans="1:1">
      <c r="A2888">
        <v>1814</v>
      </c>
    </row>
    <row r="2889" spans="1:1">
      <c r="A2889">
        <v>1992</v>
      </c>
    </row>
    <row r="2890" spans="1:1">
      <c r="A2890">
        <v>2120</v>
      </c>
    </row>
    <row r="2891" spans="1:1">
      <c r="A2891">
        <v>2172</v>
      </c>
    </row>
    <row r="2892" spans="1:1">
      <c r="A2892">
        <v>2173</v>
      </c>
    </row>
    <row r="2893" spans="1:1">
      <c r="A2893">
        <v>2162</v>
      </c>
    </row>
    <row r="2894" spans="1:1">
      <c r="A2894">
        <v>2143</v>
      </c>
    </row>
    <row r="2895" spans="1:1">
      <c r="A2895">
        <v>2119</v>
      </c>
    </row>
    <row r="2896" spans="1:1">
      <c r="A2896">
        <v>2116</v>
      </c>
    </row>
    <row r="2897" spans="1:1">
      <c r="A2897">
        <v>2144</v>
      </c>
    </row>
    <row r="2898" spans="1:1">
      <c r="A2898">
        <v>2198</v>
      </c>
    </row>
    <row r="2899" spans="1:1">
      <c r="A2899">
        <v>2234</v>
      </c>
    </row>
    <row r="2900" spans="1:1">
      <c r="A2900">
        <v>2282</v>
      </c>
    </row>
    <row r="2901" spans="1:1">
      <c r="A2901">
        <v>2348</v>
      </c>
    </row>
    <row r="2902" spans="1:1">
      <c r="A2902">
        <v>2280</v>
      </c>
    </row>
    <row r="2903" spans="1:1">
      <c r="A2903">
        <v>2067</v>
      </c>
    </row>
    <row r="2904" spans="1:1">
      <c r="A2904">
        <v>1863</v>
      </c>
    </row>
    <row r="2905" spans="1:1">
      <c r="A2905">
        <v>1695</v>
      </c>
    </row>
    <row r="2906" spans="1:1">
      <c r="A2906">
        <v>1621</v>
      </c>
    </row>
    <row r="2907" spans="1:1">
      <c r="A2907">
        <v>1588</v>
      </c>
    </row>
    <row r="2908" spans="1:1">
      <c r="A2908">
        <v>1584</v>
      </c>
    </row>
    <row r="2909" spans="1:1">
      <c r="A2909">
        <v>1645</v>
      </c>
    </row>
    <row r="2910" spans="1:1">
      <c r="A2910">
        <v>1830</v>
      </c>
    </row>
    <row r="2911" spans="1:1">
      <c r="A2911">
        <v>2167</v>
      </c>
    </row>
    <row r="2912" spans="1:1">
      <c r="A2912">
        <v>2427</v>
      </c>
    </row>
    <row r="2913" spans="1:1">
      <c r="A2913">
        <v>2463</v>
      </c>
    </row>
    <row r="2914" spans="1:1">
      <c r="A2914">
        <v>2446</v>
      </c>
    </row>
    <row r="2915" spans="1:1">
      <c r="A2915">
        <v>2461</v>
      </c>
    </row>
    <row r="2916" spans="1:1">
      <c r="A2916">
        <v>2474</v>
      </c>
    </row>
    <row r="2917" spans="1:1">
      <c r="A2917">
        <v>2472</v>
      </c>
    </row>
    <row r="2918" spans="1:1">
      <c r="A2918">
        <v>2457</v>
      </c>
    </row>
    <row r="2919" spans="1:1">
      <c r="A2919">
        <v>2445</v>
      </c>
    </row>
    <row r="2920" spans="1:1">
      <c r="A2920">
        <v>2441</v>
      </c>
    </row>
    <row r="2921" spans="1:1">
      <c r="A2921">
        <v>2431</v>
      </c>
    </row>
    <row r="2922" spans="1:1">
      <c r="A2922">
        <v>2437</v>
      </c>
    </row>
    <row r="2923" spans="1:1">
      <c r="A2923">
        <v>2415</v>
      </c>
    </row>
    <row r="2924" spans="1:1">
      <c r="A2924">
        <v>2398</v>
      </c>
    </row>
    <row r="2925" spans="1:1">
      <c r="A2925">
        <v>2476</v>
      </c>
    </row>
    <row r="2926" spans="1:1">
      <c r="A2926">
        <v>2440</v>
      </c>
    </row>
    <row r="2927" spans="1:1">
      <c r="A2927">
        <v>2204</v>
      </c>
    </row>
    <row r="2928" spans="1:1">
      <c r="A2928">
        <v>1982</v>
      </c>
    </row>
    <row r="2929" spans="1:1">
      <c r="A2929">
        <v>1766</v>
      </c>
    </row>
    <row r="2930" spans="1:1">
      <c r="A2930">
        <v>1684</v>
      </c>
    </row>
    <row r="2931" spans="1:1">
      <c r="A2931">
        <v>1642</v>
      </c>
    </row>
    <row r="2932" spans="1:1">
      <c r="A2932">
        <v>1639</v>
      </c>
    </row>
    <row r="2933" spans="1:1">
      <c r="A2933">
        <v>1705</v>
      </c>
    </row>
    <row r="2934" spans="1:1">
      <c r="A2934">
        <v>1850</v>
      </c>
    </row>
    <row r="2935" spans="1:1">
      <c r="A2935">
        <v>2166</v>
      </c>
    </row>
    <row r="2936" spans="1:1">
      <c r="A2936">
        <v>2430</v>
      </c>
    </row>
    <row r="2937" spans="1:1">
      <c r="A2937">
        <v>2439</v>
      </c>
    </row>
    <row r="2938" spans="1:1">
      <c r="A2938">
        <v>2438</v>
      </c>
    </row>
    <row r="2939" spans="1:1">
      <c r="A2939">
        <v>2422</v>
      </c>
    </row>
    <row r="2940" spans="1:1">
      <c r="A2940">
        <v>2431</v>
      </c>
    </row>
    <row r="2941" spans="1:1">
      <c r="A2941">
        <v>2417</v>
      </c>
    </row>
    <row r="2942" spans="1:1">
      <c r="A2942">
        <v>2439</v>
      </c>
    </row>
    <row r="2943" spans="1:1">
      <c r="A2943">
        <v>2430</v>
      </c>
    </row>
    <row r="2944" spans="1:1">
      <c r="A2944">
        <v>2431</v>
      </c>
    </row>
    <row r="2945" spans="1:1">
      <c r="A2945">
        <v>2414</v>
      </c>
    </row>
    <row r="2946" spans="1:1">
      <c r="A2946">
        <v>2417</v>
      </c>
    </row>
    <row r="2947" spans="1:1">
      <c r="A2947">
        <v>2403</v>
      </c>
    </row>
    <row r="2948" spans="1:1">
      <c r="A2948">
        <v>2422</v>
      </c>
    </row>
    <row r="2949" spans="1:1">
      <c r="A2949">
        <v>2507</v>
      </c>
    </row>
    <row r="2950" spans="1:1">
      <c r="A2950">
        <v>2446</v>
      </c>
    </row>
    <row r="2951" spans="1:1">
      <c r="A2951">
        <v>2219</v>
      </c>
    </row>
    <row r="2952" spans="1:1">
      <c r="A2952">
        <v>1960</v>
      </c>
    </row>
    <row r="2953" spans="1:1">
      <c r="A2953">
        <v>1786</v>
      </c>
    </row>
    <row r="2954" spans="1:1">
      <c r="A2954">
        <v>1696</v>
      </c>
    </row>
    <row r="2955" spans="1:1">
      <c r="A2955">
        <v>1645</v>
      </c>
    </row>
    <row r="2956" spans="1:1">
      <c r="A2956">
        <v>1622</v>
      </c>
    </row>
    <row r="2957" spans="1:1">
      <c r="A2957">
        <v>1666</v>
      </c>
    </row>
    <row r="2958" spans="1:1">
      <c r="A2958">
        <v>1856</v>
      </c>
    </row>
    <row r="2959" spans="1:1">
      <c r="A2959">
        <v>2166</v>
      </c>
    </row>
    <row r="2960" spans="1:1">
      <c r="A2960">
        <v>2400</v>
      </c>
    </row>
    <row r="2961" spans="1:1">
      <c r="A2961">
        <v>2454</v>
      </c>
    </row>
    <row r="2962" spans="1:1">
      <c r="A2962">
        <v>2460</v>
      </c>
    </row>
    <row r="2963" spans="1:1">
      <c r="A2963">
        <v>2487</v>
      </c>
    </row>
    <row r="2964" spans="1:1">
      <c r="A2964">
        <v>2492</v>
      </c>
    </row>
    <row r="2965" spans="1:1">
      <c r="A2965">
        <v>2488</v>
      </c>
    </row>
    <row r="2966" spans="1:1">
      <c r="A2966">
        <v>2509</v>
      </c>
    </row>
    <row r="2967" spans="1:1">
      <c r="A2967">
        <v>2488</v>
      </c>
    </row>
    <row r="2968" spans="1:1">
      <c r="A2968">
        <v>2476</v>
      </c>
    </row>
    <row r="2969" spans="1:1">
      <c r="A2969">
        <v>2481</v>
      </c>
    </row>
    <row r="2970" spans="1:1">
      <c r="A2970">
        <v>2477</v>
      </c>
    </row>
    <row r="2971" spans="1:1">
      <c r="A2971">
        <v>2433</v>
      </c>
    </row>
    <row r="2972" spans="1:1">
      <c r="A2972">
        <v>2425</v>
      </c>
    </row>
    <row r="2973" spans="1:1">
      <c r="A2973">
        <v>2479</v>
      </c>
    </row>
    <row r="2974" spans="1:1">
      <c r="A2974">
        <v>2430</v>
      </c>
    </row>
    <row r="2975" spans="1:1">
      <c r="A2975">
        <v>2213</v>
      </c>
    </row>
    <row r="2976" spans="1:1">
      <c r="A2976">
        <v>1971</v>
      </c>
    </row>
    <row r="2977" spans="1:1">
      <c r="A2977">
        <v>1787</v>
      </c>
    </row>
    <row r="2978" spans="1:1">
      <c r="A2978">
        <v>1698</v>
      </c>
    </row>
    <row r="2979" spans="1:1">
      <c r="A2979">
        <v>1653</v>
      </c>
    </row>
    <row r="2980" spans="1:1">
      <c r="A2980">
        <v>1632</v>
      </c>
    </row>
    <row r="2981" spans="1:1">
      <c r="A2981">
        <v>1711</v>
      </c>
    </row>
    <row r="2982" spans="1:1">
      <c r="A2982">
        <v>1870</v>
      </c>
    </row>
    <row r="2983" spans="1:1">
      <c r="A2983">
        <v>2165</v>
      </c>
    </row>
    <row r="2984" spans="1:1">
      <c r="A2984">
        <v>2427</v>
      </c>
    </row>
    <row r="2985" spans="1:1">
      <c r="A2985">
        <v>2477</v>
      </c>
    </row>
    <row r="2986" spans="1:1">
      <c r="A2986">
        <v>2476</v>
      </c>
    </row>
    <row r="2987" spans="1:1">
      <c r="A2987">
        <v>2506</v>
      </c>
    </row>
    <row r="2988" spans="1:1">
      <c r="A2988">
        <v>2501</v>
      </c>
    </row>
    <row r="2989" spans="1:1">
      <c r="A2989">
        <v>2493</v>
      </c>
    </row>
    <row r="2990" spans="1:1">
      <c r="A2990">
        <v>2477</v>
      </c>
    </row>
    <row r="2991" spans="1:1">
      <c r="A2991">
        <v>2451</v>
      </c>
    </row>
    <row r="2992" spans="1:1">
      <c r="A2992">
        <v>2435</v>
      </c>
    </row>
    <row r="2993" spans="1:1">
      <c r="A2993">
        <v>2439</v>
      </c>
    </row>
    <row r="2994" spans="1:1">
      <c r="A2994">
        <v>2452</v>
      </c>
    </row>
    <row r="2995" spans="1:1">
      <c r="A2995">
        <v>2419</v>
      </c>
    </row>
    <row r="2996" spans="1:1">
      <c r="A2996">
        <v>2427</v>
      </c>
    </row>
    <row r="2997" spans="1:1">
      <c r="A2997">
        <v>2469</v>
      </c>
    </row>
    <row r="2998" spans="1:1">
      <c r="A2998">
        <v>2413</v>
      </c>
    </row>
    <row r="2999" spans="1:1">
      <c r="A2999">
        <v>2208</v>
      </c>
    </row>
    <row r="3000" spans="1:1">
      <c r="A3000">
        <v>1981</v>
      </c>
    </row>
    <row r="3001" spans="1:1">
      <c r="A3001">
        <v>1797</v>
      </c>
    </row>
    <row r="3002" spans="1:1">
      <c r="A3002">
        <v>1704</v>
      </c>
    </row>
    <row r="3003" spans="1:1">
      <c r="A3003">
        <v>1659</v>
      </c>
    </row>
    <row r="3004" spans="1:1">
      <c r="A3004">
        <v>1646</v>
      </c>
    </row>
    <row r="3005" spans="1:1">
      <c r="A3005">
        <v>1690</v>
      </c>
    </row>
    <row r="3006" spans="1:1">
      <c r="A3006">
        <v>1873</v>
      </c>
    </row>
    <row r="3007" spans="1:1">
      <c r="A3007">
        <v>2152</v>
      </c>
    </row>
    <row r="3008" spans="1:1">
      <c r="A3008">
        <v>2412</v>
      </c>
    </row>
    <row r="3009" spans="1:1">
      <c r="A3009">
        <v>2441</v>
      </c>
    </row>
    <row r="3010" spans="1:1">
      <c r="A3010">
        <v>2473</v>
      </c>
    </row>
    <row r="3011" spans="1:1">
      <c r="A3011">
        <v>2489</v>
      </c>
    </row>
    <row r="3012" spans="1:1">
      <c r="A3012">
        <v>2474</v>
      </c>
    </row>
    <row r="3013" spans="1:1">
      <c r="A3013">
        <v>2442</v>
      </c>
    </row>
    <row r="3014" spans="1:1">
      <c r="A3014">
        <v>2422</v>
      </c>
    </row>
    <row r="3015" spans="1:1">
      <c r="A3015">
        <v>2408</v>
      </c>
    </row>
    <row r="3016" spans="1:1">
      <c r="A3016">
        <v>2363</v>
      </c>
    </row>
    <row r="3017" spans="1:1">
      <c r="A3017">
        <v>2371</v>
      </c>
    </row>
    <row r="3018" spans="1:1">
      <c r="A3018">
        <v>2360</v>
      </c>
    </row>
    <row r="3019" spans="1:1">
      <c r="A3019">
        <v>2297</v>
      </c>
    </row>
    <row r="3020" spans="1:1">
      <c r="A3020">
        <v>2258</v>
      </c>
    </row>
    <row r="3021" spans="1:1">
      <c r="A3021">
        <v>2295</v>
      </c>
    </row>
    <row r="3022" spans="1:1">
      <c r="A3022">
        <v>2287</v>
      </c>
    </row>
    <row r="3023" spans="1:1">
      <c r="A3023">
        <v>2131</v>
      </c>
    </row>
    <row r="3024" spans="1:1">
      <c r="A3024">
        <v>1928</v>
      </c>
    </row>
    <row r="3025" spans="1:1">
      <c r="A3025">
        <v>1767</v>
      </c>
    </row>
    <row r="3026" spans="1:1">
      <c r="A3026">
        <v>1696</v>
      </c>
    </row>
    <row r="3027" spans="1:1">
      <c r="A3027">
        <v>1622</v>
      </c>
    </row>
    <row r="3028" spans="1:1">
      <c r="A3028">
        <v>1603</v>
      </c>
    </row>
    <row r="3029" spans="1:1">
      <c r="A3029">
        <v>1607</v>
      </c>
    </row>
    <row r="3030" spans="1:1">
      <c r="A3030">
        <v>1667</v>
      </c>
    </row>
    <row r="3031" spans="1:1">
      <c r="A3031">
        <v>1759</v>
      </c>
    </row>
    <row r="3032" spans="1:1">
      <c r="A3032">
        <v>1916</v>
      </c>
    </row>
    <row r="3033" spans="1:1">
      <c r="A3033">
        <v>2128</v>
      </c>
    </row>
    <row r="3034" spans="1:1">
      <c r="A3034">
        <v>2235</v>
      </c>
    </row>
    <row r="3035" spans="1:1">
      <c r="A3035">
        <v>2252</v>
      </c>
    </row>
    <row r="3036" spans="1:1">
      <c r="A3036">
        <v>2253</v>
      </c>
    </row>
    <row r="3037" spans="1:1">
      <c r="A3037">
        <v>2207</v>
      </c>
    </row>
    <row r="3038" spans="1:1">
      <c r="A3038">
        <v>2165</v>
      </c>
    </row>
    <row r="3039" spans="1:1">
      <c r="A3039">
        <v>2121</v>
      </c>
    </row>
    <row r="3040" spans="1:1">
      <c r="A3040">
        <v>2097</v>
      </c>
    </row>
    <row r="3041" spans="1:1">
      <c r="A3041">
        <v>2101</v>
      </c>
    </row>
    <row r="3042" spans="1:1">
      <c r="A3042">
        <v>2115</v>
      </c>
    </row>
    <row r="3043" spans="1:1">
      <c r="A3043">
        <v>2112</v>
      </c>
    </row>
    <row r="3044" spans="1:1">
      <c r="A3044">
        <v>2108</v>
      </c>
    </row>
    <row r="3045" spans="1:1">
      <c r="A3045">
        <v>2171</v>
      </c>
    </row>
    <row r="3046" spans="1:1">
      <c r="A3046">
        <v>2185</v>
      </c>
    </row>
    <row r="3047" spans="1:1">
      <c r="A3047">
        <v>2026</v>
      </c>
    </row>
    <row r="3048" spans="1:1">
      <c r="A3048">
        <v>1853</v>
      </c>
    </row>
    <row r="3049" spans="1:1">
      <c r="A3049">
        <v>1709</v>
      </c>
    </row>
    <row r="3050" spans="1:1">
      <c r="A3050">
        <v>1620</v>
      </c>
    </row>
    <row r="3051" spans="1:1">
      <c r="A3051">
        <v>1565</v>
      </c>
    </row>
    <row r="3052" spans="1:1">
      <c r="A3052">
        <v>1541</v>
      </c>
    </row>
    <row r="3053" spans="1:1">
      <c r="A3053">
        <v>1542</v>
      </c>
    </row>
    <row r="3054" spans="1:1">
      <c r="A3054">
        <v>1587</v>
      </c>
    </row>
    <row r="3055" spans="1:1">
      <c r="A3055">
        <v>1643</v>
      </c>
    </row>
    <row r="3056" spans="1:1">
      <c r="A3056">
        <v>1771</v>
      </c>
    </row>
    <row r="3057" spans="1:1">
      <c r="A3057">
        <v>2004</v>
      </c>
    </row>
    <row r="3058" spans="1:1">
      <c r="A3058">
        <v>2133</v>
      </c>
    </row>
    <row r="3059" spans="1:1">
      <c r="A3059">
        <v>2194</v>
      </c>
    </row>
    <row r="3060" spans="1:1">
      <c r="A3060">
        <v>2180</v>
      </c>
    </row>
    <row r="3061" spans="1:1">
      <c r="A3061">
        <v>2167</v>
      </c>
    </row>
    <row r="3062" spans="1:1">
      <c r="A3062">
        <v>2123</v>
      </c>
    </row>
    <row r="3063" spans="1:1">
      <c r="A3063">
        <v>2084</v>
      </c>
    </row>
    <row r="3064" spans="1:1">
      <c r="A3064">
        <v>2072</v>
      </c>
    </row>
    <row r="3065" spans="1:1">
      <c r="A3065">
        <v>2114</v>
      </c>
    </row>
    <row r="3066" spans="1:1">
      <c r="A3066">
        <v>2146</v>
      </c>
    </row>
    <row r="3067" spans="1:1">
      <c r="A3067">
        <v>2149</v>
      </c>
    </row>
    <row r="3068" spans="1:1">
      <c r="A3068">
        <v>2188</v>
      </c>
    </row>
    <row r="3069" spans="1:1">
      <c r="A3069">
        <v>2275</v>
      </c>
    </row>
    <row r="3070" spans="1:1">
      <c r="A3070">
        <v>2258</v>
      </c>
    </row>
    <row r="3071" spans="1:1">
      <c r="A3071">
        <v>2072</v>
      </c>
    </row>
    <row r="3072" spans="1:1">
      <c r="A3072">
        <v>1867</v>
      </c>
    </row>
    <row r="3073" spans="1:1">
      <c r="A3073">
        <v>1693</v>
      </c>
    </row>
    <row r="3074" spans="1:1">
      <c r="A3074">
        <v>1635</v>
      </c>
    </row>
    <row r="3075" spans="1:1">
      <c r="A3075">
        <v>1599</v>
      </c>
    </row>
    <row r="3076" spans="1:1">
      <c r="A3076">
        <v>1601</v>
      </c>
    </row>
    <row r="3077" spans="1:1">
      <c r="A3077">
        <v>1663</v>
      </c>
    </row>
    <row r="3078" spans="1:1">
      <c r="A3078">
        <v>1862</v>
      </c>
    </row>
    <row r="3079" spans="1:1">
      <c r="A3079">
        <v>2202</v>
      </c>
    </row>
    <row r="3080" spans="1:1">
      <c r="A3080">
        <v>2433</v>
      </c>
    </row>
    <row r="3081" spans="1:1">
      <c r="A3081">
        <v>2494</v>
      </c>
    </row>
    <row r="3082" spans="1:1">
      <c r="A3082">
        <v>2501</v>
      </c>
    </row>
    <row r="3083" spans="1:1">
      <c r="A3083">
        <v>2552</v>
      </c>
    </row>
    <row r="3084" spans="1:1">
      <c r="A3084">
        <v>2576</v>
      </c>
    </row>
    <row r="3085" spans="1:1">
      <c r="A3085">
        <v>2554</v>
      </c>
    </row>
    <row r="3086" spans="1:1">
      <c r="A3086">
        <v>2524</v>
      </c>
    </row>
    <row r="3087" spans="1:1">
      <c r="A3087">
        <v>2492</v>
      </c>
    </row>
    <row r="3088" spans="1:1">
      <c r="A3088">
        <v>2497</v>
      </c>
    </row>
    <row r="3089" spans="1:1">
      <c r="A3089">
        <v>2531</v>
      </c>
    </row>
    <row r="3090" spans="1:1">
      <c r="A3090">
        <v>2625</v>
      </c>
    </row>
    <row r="3091" spans="1:1">
      <c r="A3091">
        <v>2666</v>
      </c>
    </row>
    <row r="3092" spans="1:1">
      <c r="A3092">
        <v>2654</v>
      </c>
    </row>
    <row r="3093" spans="1:1">
      <c r="A3093">
        <v>2675</v>
      </c>
    </row>
    <row r="3094" spans="1:1">
      <c r="A3094">
        <v>2556</v>
      </c>
    </row>
    <row r="3095" spans="1:1">
      <c r="A3095">
        <v>2296</v>
      </c>
    </row>
    <row r="3096" spans="1:1">
      <c r="A3096">
        <v>2054</v>
      </c>
    </row>
    <row r="3097" spans="1:1">
      <c r="A3097">
        <v>1881</v>
      </c>
    </row>
    <row r="3098" spans="1:1">
      <c r="A3098">
        <v>1792</v>
      </c>
    </row>
    <row r="3099" spans="1:1">
      <c r="A3099">
        <v>1754</v>
      </c>
    </row>
    <row r="3100" spans="1:1">
      <c r="A3100">
        <v>1740</v>
      </c>
    </row>
    <row r="3101" spans="1:1">
      <c r="A3101">
        <v>1809</v>
      </c>
    </row>
    <row r="3102" spans="1:1">
      <c r="A3102">
        <v>2036</v>
      </c>
    </row>
    <row r="3103" spans="1:1">
      <c r="A3103">
        <v>2372</v>
      </c>
    </row>
    <row r="3104" spans="1:1">
      <c r="A3104">
        <v>2603</v>
      </c>
    </row>
    <row r="3105" spans="1:1">
      <c r="A3105">
        <v>2615</v>
      </c>
    </row>
    <row r="3106" spans="1:1">
      <c r="A3106">
        <v>2610</v>
      </c>
    </row>
    <row r="3107" spans="1:1">
      <c r="A3107">
        <v>2601</v>
      </c>
    </row>
    <row r="3108" spans="1:1">
      <c r="A3108">
        <v>2581</v>
      </c>
    </row>
    <row r="3109" spans="1:1">
      <c r="A3109">
        <v>2543</v>
      </c>
    </row>
    <row r="3110" spans="1:1">
      <c r="A3110">
        <v>2524</v>
      </c>
    </row>
    <row r="3111" spans="1:1">
      <c r="A3111">
        <v>2482</v>
      </c>
    </row>
    <row r="3112" spans="1:1">
      <c r="A3112">
        <v>2462</v>
      </c>
    </row>
    <row r="3113" spans="1:1">
      <c r="A3113">
        <v>2468</v>
      </c>
    </row>
    <row r="3114" spans="1:1">
      <c r="A3114">
        <v>2500</v>
      </c>
    </row>
    <row r="3115" spans="1:1">
      <c r="A3115">
        <v>2524</v>
      </c>
    </row>
    <row r="3116" spans="1:1">
      <c r="A3116">
        <v>2517</v>
      </c>
    </row>
    <row r="3117" spans="1:1">
      <c r="A3117">
        <v>2524</v>
      </c>
    </row>
    <row r="3118" spans="1:1">
      <c r="A3118">
        <v>2472</v>
      </c>
    </row>
    <row r="3119" spans="1:1">
      <c r="A3119">
        <v>2247</v>
      </c>
    </row>
    <row r="3120" spans="1:1">
      <c r="A3120">
        <v>2018</v>
      </c>
    </row>
    <row r="3121" spans="1:1">
      <c r="A3121">
        <v>1853</v>
      </c>
    </row>
    <row r="3122" spans="1:1">
      <c r="A3122">
        <v>1758</v>
      </c>
    </row>
    <row r="3123" spans="1:1">
      <c r="A3123">
        <v>1723</v>
      </c>
    </row>
    <row r="3124" spans="1:1">
      <c r="A3124">
        <v>1715</v>
      </c>
    </row>
    <row r="3125" spans="1:1">
      <c r="A3125">
        <v>1770</v>
      </c>
    </row>
    <row r="3126" spans="1:1">
      <c r="A3126">
        <v>1978</v>
      </c>
    </row>
    <row r="3127" spans="1:1">
      <c r="A3127">
        <v>2314</v>
      </c>
    </row>
    <row r="3128" spans="1:1">
      <c r="A3128">
        <v>2544</v>
      </c>
    </row>
    <row r="3129" spans="1:1">
      <c r="A3129">
        <v>2549</v>
      </c>
    </row>
    <row r="3130" spans="1:1">
      <c r="A3130">
        <v>2524</v>
      </c>
    </row>
    <row r="3131" spans="1:1">
      <c r="A3131">
        <v>2519</v>
      </c>
    </row>
    <row r="3132" spans="1:1">
      <c r="A3132">
        <v>2513</v>
      </c>
    </row>
    <row r="3133" spans="1:1">
      <c r="A3133">
        <v>2503</v>
      </c>
    </row>
    <row r="3134" spans="1:1">
      <c r="A3134">
        <v>2482</v>
      </c>
    </row>
    <row r="3135" spans="1:1">
      <c r="A3135">
        <v>2452</v>
      </c>
    </row>
    <row r="3136" spans="1:1">
      <c r="A3136">
        <v>2421</v>
      </c>
    </row>
    <row r="3137" spans="1:1">
      <c r="A3137">
        <v>2430</v>
      </c>
    </row>
    <row r="3138" spans="1:1">
      <c r="A3138">
        <v>2459</v>
      </c>
    </row>
    <row r="3139" spans="1:1">
      <c r="A3139">
        <v>2471</v>
      </c>
    </row>
    <row r="3140" spans="1:1">
      <c r="A3140">
        <v>2469</v>
      </c>
    </row>
    <row r="3141" spans="1:1">
      <c r="A3141">
        <v>2515</v>
      </c>
    </row>
    <row r="3142" spans="1:1">
      <c r="A3142">
        <v>2458</v>
      </c>
    </row>
    <row r="3143" spans="1:1">
      <c r="A3143">
        <v>2238</v>
      </c>
    </row>
    <row r="3144" spans="1:1">
      <c r="A3144">
        <v>1970</v>
      </c>
    </row>
    <row r="3145" spans="1:1">
      <c r="A3145">
        <v>1819</v>
      </c>
    </row>
    <row r="3146" spans="1:1">
      <c r="A3146">
        <v>1720</v>
      </c>
    </row>
    <row r="3147" spans="1:1">
      <c r="A3147">
        <v>1672</v>
      </c>
    </row>
    <row r="3148" spans="1:1">
      <c r="A3148">
        <v>1669</v>
      </c>
    </row>
    <row r="3149" spans="1:1">
      <c r="A3149">
        <v>1738</v>
      </c>
    </row>
    <row r="3150" spans="1:1">
      <c r="A3150">
        <v>1932</v>
      </c>
    </row>
    <row r="3151" spans="1:1">
      <c r="A3151">
        <v>2251</v>
      </c>
    </row>
    <row r="3152" spans="1:1">
      <c r="A3152">
        <v>2490</v>
      </c>
    </row>
    <row r="3153" spans="1:1">
      <c r="A3153">
        <v>2494</v>
      </c>
    </row>
    <row r="3154" spans="1:1">
      <c r="A3154">
        <v>2486</v>
      </c>
    </row>
    <row r="3155" spans="1:1">
      <c r="A3155">
        <v>2490</v>
      </c>
    </row>
    <row r="3156" spans="1:1">
      <c r="A3156">
        <v>2474</v>
      </c>
    </row>
    <row r="3157" spans="1:1">
      <c r="A3157">
        <v>2470</v>
      </c>
    </row>
    <row r="3158" spans="1:1">
      <c r="A3158">
        <v>2449</v>
      </c>
    </row>
    <row r="3159" spans="1:1">
      <c r="A3159">
        <v>2430</v>
      </c>
    </row>
    <row r="3160" spans="1:1">
      <c r="A3160">
        <v>2417</v>
      </c>
    </row>
    <row r="3161" spans="1:1">
      <c r="A3161">
        <v>2420</v>
      </c>
    </row>
    <row r="3162" spans="1:1">
      <c r="A3162">
        <v>2421</v>
      </c>
    </row>
    <row r="3163" spans="1:1">
      <c r="A3163">
        <v>2406</v>
      </c>
    </row>
    <row r="3164" spans="1:1">
      <c r="A3164">
        <v>2368</v>
      </c>
    </row>
    <row r="3165" spans="1:1">
      <c r="A3165">
        <v>2434</v>
      </c>
    </row>
    <row r="3166" spans="1:1">
      <c r="A3166">
        <v>2451</v>
      </c>
    </row>
    <row r="3167" spans="1:1">
      <c r="A3167">
        <v>2254</v>
      </c>
    </row>
    <row r="3168" spans="1:1">
      <c r="A3168">
        <v>2007</v>
      </c>
    </row>
    <row r="3169" spans="1:1">
      <c r="A3169">
        <v>1821</v>
      </c>
    </row>
    <row r="3170" spans="1:1">
      <c r="A3170">
        <v>1696</v>
      </c>
    </row>
    <row r="3171" spans="1:1">
      <c r="A3171">
        <v>1638</v>
      </c>
    </row>
    <row r="3172" spans="1:1">
      <c r="A3172">
        <v>1626</v>
      </c>
    </row>
    <row r="3173" spans="1:1">
      <c r="A3173">
        <v>1675</v>
      </c>
    </row>
    <row r="3174" spans="1:1">
      <c r="A3174">
        <v>1823</v>
      </c>
    </row>
    <row r="3175" spans="1:1">
      <c r="A3175">
        <v>2149</v>
      </c>
    </row>
    <row r="3176" spans="1:1">
      <c r="A3176">
        <v>2365</v>
      </c>
    </row>
    <row r="3177" spans="1:1">
      <c r="A3177">
        <v>2401</v>
      </c>
    </row>
    <row r="3178" spans="1:1">
      <c r="A3178">
        <v>2424</v>
      </c>
    </row>
    <row r="3179" spans="1:1">
      <c r="A3179">
        <v>2427</v>
      </c>
    </row>
    <row r="3180" spans="1:1">
      <c r="A3180">
        <v>2462</v>
      </c>
    </row>
    <row r="3181" spans="1:1">
      <c r="A3181">
        <v>2456</v>
      </c>
    </row>
    <row r="3182" spans="1:1">
      <c r="A3182">
        <v>2448</v>
      </c>
    </row>
    <row r="3183" spans="1:1">
      <c r="A3183">
        <v>2454</v>
      </c>
    </row>
    <row r="3184" spans="1:1">
      <c r="A3184">
        <v>2451</v>
      </c>
    </row>
    <row r="3185" spans="1:1">
      <c r="A3185">
        <v>2417</v>
      </c>
    </row>
    <row r="3186" spans="1:1">
      <c r="A3186">
        <v>2396</v>
      </c>
    </row>
    <row r="3187" spans="1:1">
      <c r="A3187">
        <v>2352</v>
      </c>
    </row>
    <row r="3188" spans="1:1">
      <c r="A3188">
        <v>2318</v>
      </c>
    </row>
    <row r="3189" spans="1:1">
      <c r="A3189">
        <v>2354</v>
      </c>
    </row>
    <row r="3190" spans="1:1">
      <c r="A3190">
        <v>2336</v>
      </c>
    </row>
    <row r="3191" spans="1:1">
      <c r="A3191">
        <v>2178</v>
      </c>
    </row>
    <row r="3192" spans="1:1">
      <c r="A3192">
        <v>1968</v>
      </c>
    </row>
    <row r="3193" spans="1:1">
      <c r="A3193">
        <v>1801</v>
      </c>
    </row>
    <row r="3194" spans="1:1">
      <c r="A3194">
        <v>1690</v>
      </c>
    </row>
    <row r="3195" spans="1:1">
      <c r="A3195">
        <v>1633</v>
      </c>
    </row>
    <row r="3196" spans="1:1">
      <c r="A3196">
        <v>1601</v>
      </c>
    </row>
    <row r="3197" spans="1:1">
      <c r="A3197">
        <v>1608</v>
      </c>
    </row>
    <row r="3198" spans="1:1">
      <c r="A3198">
        <v>1657</v>
      </c>
    </row>
    <row r="3199" spans="1:1">
      <c r="A3199">
        <v>1704</v>
      </c>
    </row>
    <row r="3200" spans="1:1">
      <c r="A3200">
        <v>1849</v>
      </c>
    </row>
    <row r="3201" spans="1:1">
      <c r="A3201">
        <v>2074</v>
      </c>
    </row>
    <row r="3202" spans="1:1">
      <c r="A3202">
        <v>2228</v>
      </c>
    </row>
    <row r="3203" spans="1:1">
      <c r="A3203">
        <v>2284</v>
      </c>
    </row>
    <row r="3204" spans="1:1">
      <c r="A3204">
        <v>2297</v>
      </c>
    </row>
    <row r="3205" spans="1:1">
      <c r="A3205">
        <v>2282</v>
      </c>
    </row>
    <row r="3206" spans="1:1">
      <c r="A3206">
        <v>2238</v>
      </c>
    </row>
    <row r="3207" spans="1:1">
      <c r="A3207">
        <v>2226</v>
      </c>
    </row>
    <row r="3208" spans="1:1">
      <c r="A3208">
        <v>2214</v>
      </c>
    </row>
    <row r="3209" spans="1:1">
      <c r="A3209">
        <v>2214</v>
      </c>
    </row>
    <row r="3210" spans="1:1">
      <c r="A3210">
        <v>2232</v>
      </c>
    </row>
    <row r="3211" spans="1:1">
      <c r="A3211">
        <v>2217</v>
      </c>
    </row>
    <row r="3212" spans="1:1">
      <c r="A3212">
        <v>2195</v>
      </c>
    </row>
    <row r="3213" spans="1:1">
      <c r="A3213">
        <v>2248</v>
      </c>
    </row>
    <row r="3214" spans="1:1">
      <c r="A3214">
        <v>2234</v>
      </c>
    </row>
    <row r="3215" spans="1:1">
      <c r="A3215">
        <v>2108</v>
      </c>
    </row>
    <row r="3216" spans="1:1">
      <c r="A3216">
        <v>1909</v>
      </c>
    </row>
    <row r="3217" spans="1:1">
      <c r="A3217">
        <v>1769</v>
      </c>
    </row>
    <row r="3218" spans="1:1">
      <c r="A3218">
        <v>1657</v>
      </c>
    </row>
    <row r="3219" spans="1:1">
      <c r="A3219">
        <v>1592</v>
      </c>
    </row>
    <row r="3220" spans="1:1">
      <c r="A3220">
        <v>1565</v>
      </c>
    </row>
    <row r="3221" spans="1:1">
      <c r="A3221">
        <v>1546</v>
      </c>
    </row>
    <row r="3222" spans="1:1">
      <c r="A3222">
        <v>1568</v>
      </c>
    </row>
    <row r="3223" spans="1:1">
      <c r="A3223">
        <v>1598</v>
      </c>
    </row>
    <row r="3224" spans="1:1">
      <c r="A3224">
        <v>1716</v>
      </c>
    </row>
    <row r="3225" spans="1:1">
      <c r="A3225">
        <v>1893</v>
      </c>
    </row>
    <row r="3226" spans="1:1">
      <c r="A3226">
        <v>2076</v>
      </c>
    </row>
    <row r="3227" spans="1:1">
      <c r="A3227">
        <v>2178</v>
      </c>
    </row>
    <row r="3228" spans="1:1">
      <c r="A3228">
        <v>2195</v>
      </c>
    </row>
    <row r="3229" spans="1:1">
      <c r="A3229">
        <v>2194</v>
      </c>
    </row>
    <row r="3230" spans="1:1">
      <c r="A3230">
        <v>2184</v>
      </c>
    </row>
    <row r="3231" spans="1:1">
      <c r="A3231">
        <v>2150</v>
      </c>
    </row>
    <row r="3232" spans="1:1">
      <c r="A3232">
        <v>2144</v>
      </c>
    </row>
    <row r="3233" spans="1:1">
      <c r="A3233">
        <v>2159</v>
      </c>
    </row>
    <row r="3234" spans="1:1">
      <c r="A3234">
        <v>2206</v>
      </c>
    </row>
    <row r="3235" spans="1:1">
      <c r="A3235">
        <v>2237</v>
      </c>
    </row>
    <row r="3236" spans="1:1">
      <c r="A3236">
        <v>2243</v>
      </c>
    </row>
    <row r="3237" spans="1:1">
      <c r="A3237">
        <v>2291</v>
      </c>
    </row>
    <row r="3238" spans="1:1">
      <c r="A3238">
        <v>2259</v>
      </c>
    </row>
    <row r="3239" spans="1:1">
      <c r="A3239">
        <v>2069</v>
      </c>
    </row>
    <row r="3240" spans="1:1">
      <c r="A3240">
        <v>1838</v>
      </c>
    </row>
    <row r="3241" spans="1:1">
      <c r="A3241">
        <v>1725</v>
      </c>
    </row>
    <row r="3242" spans="1:1">
      <c r="A3242">
        <v>1605</v>
      </c>
    </row>
    <row r="3243" spans="1:1">
      <c r="A3243">
        <v>1582</v>
      </c>
    </row>
    <row r="3244" spans="1:1">
      <c r="A3244">
        <v>1575</v>
      </c>
    </row>
    <row r="3245" spans="1:1">
      <c r="A3245">
        <v>1636</v>
      </c>
    </row>
    <row r="3246" spans="1:1">
      <c r="A3246">
        <v>1836</v>
      </c>
    </row>
    <row r="3247" spans="1:1">
      <c r="A3247">
        <v>2149</v>
      </c>
    </row>
    <row r="3248" spans="1:1">
      <c r="A3248">
        <v>2372</v>
      </c>
    </row>
    <row r="3249" spans="1:1">
      <c r="A3249">
        <v>2438</v>
      </c>
    </row>
    <row r="3250" spans="1:1">
      <c r="A3250">
        <v>2452</v>
      </c>
    </row>
    <row r="3251" spans="1:1">
      <c r="A3251">
        <v>2453</v>
      </c>
    </row>
    <row r="3252" spans="1:1">
      <c r="A3252">
        <v>2444</v>
      </c>
    </row>
    <row r="3253" spans="1:1">
      <c r="A3253">
        <v>2431</v>
      </c>
    </row>
    <row r="3254" spans="1:1">
      <c r="A3254">
        <v>2435</v>
      </c>
    </row>
    <row r="3255" spans="1:1">
      <c r="A3255">
        <v>2414</v>
      </c>
    </row>
    <row r="3256" spans="1:1">
      <c r="A3256">
        <v>2389</v>
      </c>
    </row>
    <row r="3257" spans="1:1">
      <c r="A3257">
        <v>2399</v>
      </c>
    </row>
    <row r="3258" spans="1:1">
      <c r="A3258">
        <v>2440</v>
      </c>
    </row>
    <row r="3259" spans="1:1">
      <c r="A3259">
        <v>2438</v>
      </c>
    </row>
    <row r="3260" spans="1:1">
      <c r="A3260">
        <v>2414</v>
      </c>
    </row>
    <row r="3261" spans="1:1">
      <c r="A3261">
        <v>2421</v>
      </c>
    </row>
    <row r="3262" spans="1:1">
      <c r="A3262">
        <v>2367</v>
      </c>
    </row>
    <row r="3263" spans="1:1">
      <c r="A3263">
        <v>2153</v>
      </c>
    </row>
    <row r="3264" spans="1:1">
      <c r="A3264">
        <v>1929</v>
      </c>
    </row>
    <row r="3265" spans="1:1">
      <c r="A3265">
        <v>1750</v>
      </c>
    </row>
    <row r="3266" spans="1:1">
      <c r="A3266">
        <v>1675</v>
      </c>
    </row>
    <row r="3267" spans="1:1">
      <c r="A3267">
        <v>1651</v>
      </c>
    </row>
    <row r="3268" spans="1:1">
      <c r="A3268">
        <v>1642</v>
      </c>
    </row>
    <row r="3269" spans="1:1">
      <c r="A3269">
        <v>1697</v>
      </c>
    </row>
    <row r="3270" spans="1:1">
      <c r="A3270">
        <v>1908</v>
      </c>
    </row>
    <row r="3271" spans="1:1">
      <c r="A3271">
        <v>2265</v>
      </c>
    </row>
    <row r="3272" spans="1:1">
      <c r="A3272">
        <v>2479</v>
      </c>
    </row>
    <row r="3273" spans="1:1">
      <c r="A3273">
        <v>2508</v>
      </c>
    </row>
    <row r="3274" spans="1:1">
      <c r="A3274">
        <v>2494</v>
      </c>
    </row>
    <row r="3275" spans="1:1">
      <c r="A3275">
        <v>2503</v>
      </c>
    </row>
    <row r="3276" spans="1:1">
      <c r="A3276">
        <v>2485</v>
      </c>
    </row>
    <row r="3277" spans="1:1">
      <c r="A3277">
        <v>2469</v>
      </c>
    </row>
    <row r="3278" spans="1:1">
      <c r="A3278">
        <v>2450</v>
      </c>
    </row>
    <row r="3279" spans="1:1">
      <c r="A3279">
        <v>2431</v>
      </c>
    </row>
    <row r="3280" spans="1:1">
      <c r="A3280">
        <v>2411</v>
      </c>
    </row>
    <row r="3281" spans="1:1">
      <c r="A3281">
        <v>2430</v>
      </c>
    </row>
    <row r="3282" spans="1:1">
      <c r="A3282">
        <v>2476</v>
      </c>
    </row>
    <row r="3283" spans="1:1">
      <c r="A3283">
        <v>2498</v>
      </c>
    </row>
    <row r="3284" spans="1:1">
      <c r="A3284">
        <v>2512</v>
      </c>
    </row>
    <row r="3285" spans="1:1">
      <c r="A3285">
        <v>2517</v>
      </c>
    </row>
    <row r="3286" spans="1:1">
      <c r="A3286">
        <v>2433</v>
      </c>
    </row>
    <row r="3287" spans="1:1">
      <c r="A3287">
        <v>2213</v>
      </c>
    </row>
    <row r="3288" spans="1:1">
      <c r="A3288">
        <v>1961</v>
      </c>
    </row>
    <row r="3289" spans="1:1">
      <c r="A3289">
        <v>1803</v>
      </c>
    </row>
    <row r="3290" spans="1:1">
      <c r="A3290">
        <v>1737</v>
      </c>
    </row>
    <row r="3291" spans="1:1">
      <c r="A3291">
        <v>1694</v>
      </c>
    </row>
    <row r="3292" spans="1:1">
      <c r="A3292">
        <v>1676</v>
      </c>
    </row>
    <row r="3293" spans="1:1">
      <c r="A3293">
        <v>1725</v>
      </c>
    </row>
    <row r="3294" spans="1:1">
      <c r="A3294">
        <v>1915</v>
      </c>
    </row>
    <row r="3295" spans="1:1">
      <c r="A3295">
        <v>2227</v>
      </c>
    </row>
    <row r="3296" spans="1:1">
      <c r="A3296">
        <v>2471</v>
      </c>
    </row>
    <row r="3297" spans="1:1">
      <c r="A3297">
        <v>2490</v>
      </c>
    </row>
    <row r="3298" spans="1:1">
      <c r="A3298">
        <v>2460</v>
      </c>
    </row>
    <row r="3299" spans="1:1">
      <c r="A3299">
        <v>2456</v>
      </c>
    </row>
    <row r="3300" spans="1:1">
      <c r="A3300">
        <v>2461</v>
      </c>
    </row>
    <row r="3301" spans="1:1">
      <c r="A3301">
        <v>2443</v>
      </c>
    </row>
    <row r="3302" spans="1:1">
      <c r="A3302">
        <v>2440</v>
      </c>
    </row>
    <row r="3303" spans="1:1">
      <c r="A3303">
        <v>2427</v>
      </c>
    </row>
    <row r="3304" spans="1:1">
      <c r="A3304">
        <v>2409</v>
      </c>
    </row>
    <row r="3305" spans="1:1">
      <c r="A3305">
        <v>2409</v>
      </c>
    </row>
    <row r="3306" spans="1:1">
      <c r="A3306">
        <v>2430</v>
      </c>
    </row>
    <row r="3307" spans="1:1">
      <c r="A3307">
        <v>2431</v>
      </c>
    </row>
    <row r="3308" spans="1:1">
      <c r="A3308">
        <v>2408</v>
      </c>
    </row>
    <row r="3309" spans="1:1">
      <c r="A3309">
        <v>2442</v>
      </c>
    </row>
    <row r="3310" spans="1:1">
      <c r="A3310">
        <v>2415</v>
      </c>
    </row>
    <row r="3311" spans="1:1">
      <c r="A3311">
        <v>2195</v>
      </c>
    </row>
    <row r="3312" spans="1:1">
      <c r="A3312">
        <v>1969</v>
      </c>
    </row>
    <row r="3313" spans="1:1">
      <c r="A3313">
        <v>1819</v>
      </c>
    </row>
    <row r="3314" spans="1:1">
      <c r="A3314">
        <v>1704</v>
      </c>
    </row>
    <row r="3315" spans="1:1">
      <c r="A3315">
        <v>1661</v>
      </c>
    </row>
    <row r="3316" spans="1:1">
      <c r="A3316">
        <v>1657</v>
      </c>
    </row>
    <row r="3317" spans="1:1">
      <c r="A3317">
        <v>1715</v>
      </c>
    </row>
    <row r="3318" spans="1:1">
      <c r="A3318">
        <v>1895</v>
      </c>
    </row>
    <row r="3319" spans="1:1">
      <c r="A3319">
        <v>2241</v>
      </c>
    </row>
    <row r="3320" spans="1:1">
      <c r="A3320">
        <v>2480</v>
      </c>
    </row>
    <row r="3321" spans="1:1">
      <c r="A3321">
        <v>2498</v>
      </c>
    </row>
    <row r="3322" spans="1:1">
      <c r="A3322">
        <v>2467</v>
      </c>
    </row>
    <row r="3323" spans="1:1">
      <c r="A3323">
        <v>2492</v>
      </c>
    </row>
    <row r="3324" spans="1:1">
      <c r="A3324">
        <v>2468</v>
      </c>
    </row>
    <row r="3325" spans="1:1">
      <c r="A3325">
        <v>2459</v>
      </c>
    </row>
    <row r="3326" spans="1:1">
      <c r="A3326">
        <v>2446</v>
      </c>
    </row>
    <row r="3327" spans="1:1">
      <c r="A3327">
        <v>2427</v>
      </c>
    </row>
    <row r="3328" spans="1:1">
      <c r="A3328">
        <v>2404</v>
      </c>
    </row>
    <row r="3329" spans="1:1">
      <c r="A3329">
        <v>2414</v>
      </c>
    </row>
    <row r="3330" spans="1:1">
      <c r="A3330">
        <v>2436</v>
      </c>
    </row>
    <row r="3331" spans="1:1">
      <c r="A3331">
        <v>2419</v>
      </c>
    </row>
    <row r="3332" spans="1:1">
      <c r="A3332">
        <v>2384</v>
      </c>
    </row>
    <row r="3333" spans="1:1">
      <c r="A3333">
        <v>2378</v>
      </c>
    </row>
    <row r="3334" spans="1:1">
      <c r="A3334">
        <v>2391</v>
      </c>
    </row>
    <row r="3335" spans="1:1">
      <c r="A3335">
        <v>2197</v>
      </c>
    </row>
    <row r="3336" spans="1:1">
      <c r="A3336">
        <v>1960</v>
      </c>
    </row>
    <row r="3337" spans="1:1">
      <c r="A3337">
        <v>1810</v>
      </c>
    </row>
    <row r="3338" spans="1:1">
      <c r="A3338">
        <v>1714</v>
      </c>
    </row>
    <row r="3339" spans="1:1">
      <c r="A3339">
        <v>1675</v>
      </c>
    </row>
    <row r="3340" spans="1:1">
      <c r="A3340">
        <v>1653</v>
      </c>
    </row>
    <row r="3341" spans="1:1">
      <c r="A3341">
        <v>1720</v>
      </c>
    </row>
    <row r="3342" spans="1:1">
      <c r="A3342">
        <v>1887</v>
      </c>
    </row>
    <row r="3343" spans="1:1">
      <c r="A3343">
        <v>2221</v>
      </c>
    </row>
    <row r="3344" spans="1:1">
      <c r="A3344">
        <v>2454</v>
      </c>
    </row>
    <row r="3345" spans="1:1">
      <c r="A3345">
        <v>2497</v>
      </c>
    </row>
    <row r="3346" spans="1:1">
      <c r="A3346">
        <v>2523</v>
      </c>
    </row>
    <row r="3347" spans="1:1">
      <c r="A3347">
        <v>2528</v>
      </c>
    </row>
    <row r="3348" spans="1:1">
      <c r="A3348">
        <v>2499</v>
      </c>
    </row>
    <row r="3349" spans="1:1">
      <c r="A3349">
        <v>2470</v>
      </c>
    </row>
    <row r="3350" spans="1:1">
      <c r="A3350">
        <v>2469</v>
      </c>
    </row>
    <row r="3351" spans="1:1">
      <c r="A3351">
        <v>2405</v>
      </c>
    </row>
    <row r="3352" spans="1:1">
      <c r="A3352">
        <v>2365</v>
      </c>
    </row>
    <row r="3353" spans="1:1">
      <c r="A3353">
        <v>2366</v>
      </c>
    </row>
    <row r="3354" spans="1:1">
      <c r="A3354">
        <v>2357</v>
      </c>
    </row>
    <row r="3355" spans="1:1">
      <c r="A3355">
        <v>2307</v>
      </c>
    </row>
    <row r="3356" spans="1:1">
      <c r="A3356">
        <v>2258</v>
      </c>
    </row>
    <row r="3357" spans="1:1">
      <c r="A3357">
        <v>2247</v>
      </c>
    </row>
    <row r="3358" spans="1:1">
      <c r="A3358">
        <v>2295</v>
      </c>
    </row>
    <row r="3359" spans="1:1">
      <c r="A3359">
        <v>2150</v>
      </c>
    </row>
    <row r="3360" spans="1:1">
      <c r="A3360">
        <v>1947</v>
      </c>
    </row>
    <row r="3361" spans="1:1">
      <c r="A3361">
        <v>1797</v>
      </c>
    </row>
    <row r="3362" spans="1:1">
      <c r="A3362">
        <v>1711</v>
      </c>
    </row>
    <row r="3363" spans="1:1">
      <c r="A3363">
        <v>1660</v>
      </c>
    </row>
    <row r="3364" spans="1:1">
      <c r="A3364">
        <v>1649</v>
      </c>
    </row>
    <row r="3365" spans="1:1">
      <c r="A3365">
        <v>1670</v>
      </c>
    </row>
    <row r="3366" spans="1:1">
      <c r="A3366">
        <v>1742</v>
      </c>
    </row>
    <row r="3367" spans="1:1">
      <c r="A3367">
        <v>1856</v>
      </c>
    </row>
    <row r="3368" spans="1:1">
      <c r="A3368">
        <v>2069</v>
      </c>
    </row>
    <row r="3369" spans="1:1">
      <c r="A3369">
        <v>2263</v>
      </c>
    </row>
    <row r="3370" spans="1:1">
      <c r="A3370">
        <v>2361</v>
      </c>
    </row>
    <row r="3371" spans="1:1">
      <c r="A3371">
        <v>2374</v>
      </c>
    </row>
    <row r="3372" spans="1:1">
      <c r="A3372">
        <v>2346</v>
      </c>
    </row>
    <row r="3373" spans="1:1">
      <c r="A3373">
        <v>2285</v>
      </c>
    </row>
    <row r="3374" spans="1:1">
      <c r="A3374">
        <v>2236</v>
      </c>
    </row>
    <row r="3375" spans="1:1">
      <c r="A3375">
        <v>2196</v>
      </c>
    </row>
    <row r="3376" spans="1:1">
      <c r="A3376">
        <v>2198</v>
      </c>
    </row>
    <row r="3377" spans="1:1">
      <c r="A3377">
        <v>2229</v>
      </c>
    </row>
    <row r="3378" spans="1:1">
      <c r="A3378">
        <v>2251</v>
      </c>
    </row>
    <row r="3379" spans="1:1">
      <c r="A3379">
        <v>2264</v>
      </c>
    </row>
    <row r="3380" spans="1:1">
      <c r="A3380">
        <v>2255</v>
      </c>
    </row>
    <row r="3381" spans="1:1">
      <c r="A3381">
        <v>2276</v>
      </c>
    </row>
    <row r="3382" spans="1:1">
      <c r="A3382">
        <v>2242</v>
      </c>
    </row>
    <row r="3383" spans="1:1">
      <c r="A3383">
        <v>2081</v>
      </c>
    </row>
    <row r="3384" spans="1:1">
      <c r="A3384">
        <v>1903</v>
      </c>
    </row>
    <row r="3385" spans="1:1">
      <c r="A3385">
        <v>1778</v>
      </c>
    </row>
    <row r="3386" spans="1:1">
      <c r="A3386">
        <v>1691</v>
      </c>
    </row>
    <row r="3387" spans="1:1">
      <c r="A3387">
        <v>1660</v>
      </c>
    </row>
    <row r="3388" spans="1:1">
      <c r="A3388">
        <v>1629</v>
      </c>
    </row>
    <row r="3389" spans="1:1">
      <c r="A3389">
        <v>1644</v>
      </c>
    </row>
    <row r="3390" spans="1:1">
      <c r="A3390">
        <v>1673</v>
      </c>
    </row>
    <row r="3391" spans="1:1">
      <c r="A3391">
        <v>1739</v>
      </c>
    </row>
    <row r="3392" spans="1:1">
      <c r="A3392">
        <v>1894</v>
      </c>
    </row>
    <row r="3393" spans="1:1">
      <c r="A3393">
        <v>2075</v>
      </c>
    </row>
    <row r="3394" spans="1:1">
      <c r="A3394">
        <v>2191</v>
      </c>
    </row>
    <row r="3395" spans="1:1">
      <c r="A3395">
        <v>2242</v>
      </c>
    </row>
    <row r="3396" spans="1:1">
      <c r="A3396">
        <v>2238</v>
      </c>
    </row>
    <row r="3397" spans="1:1">
      <c r="A3397">
        <v>2231</v>
      </c>
    </row>
    <row r="3398" spans="1:1">
      <c r="A3398">
        <v>2170</v>
      </c>
    </row>
    <row r="3399" spans="1:1">
      <c r="A3399">
        <v>2137</v>
      </c>
    </row>
    <row r="3400" spans="1:1">
      <c r="A3400">
        <v>2132</v>
      </c>
    </row>
    <row r="3401" spans="1:1">
      <c r="A3401">
        <v>2149</v>
      </c>
    </row>
    <row r="3402" spans="1:1">
      <c r="A3402">
        <v>2177</v>
      </c>
    </row>
    <row r="3403" spans="1:1">
      <c r="A3403">
        <v>2188</v>
      </c>
    </row>
    <row r="3404" spans="1:1">
      <c r="A3404">
        <v>2197</v>
      </c>
    </row>
    <row r="3405" spans="1:1">
      <c r="A3405">
        <v>2233</v>
      </c>
    </row>
    <row r="3406" spans="1:1">
      <c r="A3406">
        <v>2292</v>
      </c>
    </row>
    <row r="3407" spans="1:1">
      <c r="A3407">
        <v>2128</v>
      </c>
    </row>
    <row r="3408" spans="1:1">
      <c r="A3408">
        <v>1900</v>
      </c>
    </row>
    <row r="3409" spans="1:1">
      <c r="A3409">
        <v>1761</v>
      </c>
    </row>
    <row r="3410" spans="1:1">
      <c r="A3410">
        <v>1673</v>
      </c>
    </row>
    <row r="3411" spans="1:1">
      <c r="A3411">
        <v>1653</v>
      </c>
    </row>
    <row r="3412" spans="1:1">
      <c r="A3412">
        <v>1656</v>
      </c>
    </row>
    <row r="3413" spans="1:1">
      <c r="A3413">
        <v>1726</v>
      </c>
    </row>
    <row r="3414" spans="1:1">
      <c r="A3414">
        <v>1923</v>
      </c>
    </row>
    <row r="3415" spans="1:1">
      <c r="A3415">
        <v>2276</v>
      </c>
    </row>
    <row r="3416" spans="1:1">
      <c r="A3416">
        <v>2513</v>
      </c>
    </row>
    <row r="3417" spans="1:1">
      <c r="A3417">
        <v>2493</v>
      </c>
    </row>
    <row r="3418" spans="1:1">
      <c r="A3418">
        <v>2444</v>
      </c>
    </row>
    <row r="3419" spans="1:1">
      <c r="A3419">
        <v>2456</v>
      </c>
    </row>
    <row r="3420" spans="1:1">
      <c r="A3420">
        <v>2485</v>
      </c>
    </row>
    <row r="3421" spans="1:1">
      <c r="A3421">
        <v>2461</v>
      </c>
    </row>
    <row r="3422" spans="1:1">
      <c r="A3422">
        <v>2451</v>
      </c>
    </row>
    <row r="3423" spans="1:1">
      <c r="A3423">
        <v>2422</v>
      </c>
    </row>
    <row r="3424" spans="1:1">
      <c r="A3424">
        <v>2386</v>
      </c>
    </row>
    <row r="3425" spans="1:1">
      <c r="A3425">
        <v>2378</v>
      </c>
    </row>
    <row r="3426" spans="1:1">
      <c r="A3426">
        <v>2389</v>
      </c>
    </row>
    <row r="3427" spans="1:1">
      <c r="A3427">
        <v>2358</v>
      </c>
    </row>
    <row r="3428" spans="1:1">
      <c r="A3428">
        <v>2322</v>
      </c>
    </row>
    <row r="3429" spans="1:1">
      <c r="A3429">
        <v>2348</v>
      </c>
    </row>
    <row r="3430" spans="1:1">
      <c r="A3430">
        <v>2383</v>
      </c>
    </row>
    <row r="3431" spans="1:1">
      <c r="A3431">
        <v>2191</v>
      </c>
    </row>
    <row r="3432" spans="1:1">
      <c r="A3432">
        <v>1928</v>
      </c>
    </row>
    <row r="3433" spans="1:1">
      <c r="A3433">
        <v>1761</v>
      </c>
    </row>
    <row r="3434" spans="1:1">
      <c r="A3434">
        <v>1673</v>
      </c>
    </row>
    <row r="3435" spans="1:1">
      <c r="A3435">
        <v>1654</v>
      </c>
    </row>
    <row r="3436" spans="1:1">
      <c r="A3436">
        <v>1647</v>
      </c>
    </row>
    <row r="3437" spans="1:1">
      <c r="A3437">
        <v>1725</v>
      </c>
    </row>
    <row r="3438" spans="1:1">
      <c r="A3438">
        <v>1942</v>
      </c>
    </row>
    <row r="3439" spans="1:1">
      <c r="A3439">
        <v>2265</v>
      </c>
    </row>
    <row r="3440" spans="1:1">
      <c r="A3440">
        <v>2490</v>
      </c>
    </row>
    <row r="3441" spans="1:1">
      <c r="A3441">
        <v>2505</v>
      </c>
    </row>
    <row r="3442" spans="1:1">
      <c r="A3442">
        <v>2485</v>
      </c>
    </row>
    <row r="3443" spans="1:1">
      <c r="A3443">
        <v>2477</v>
      </c>
    </row>
    <row r="3444" spans="1:1">
      <c r="A3444">
        <v>2459</v>
      </c>
    </row>
    <row r="3445" spans="1:1">
      <c r="A3445">
        <v>2435</v>
      </c>
    </row>
    <row r="3446" spans="1:1">
      <c r="A3446">
        <v>2461</v>
      </c>
    </row>
    <row r="3447" spans="1:1">
      <c r="A3447">
        <v>2447</v>
      </c>
    </row>
    <row r="3448" spans="1:1">
      <c r="A3448">
        <v>2440</v>
      </c>
    </row>
    <row r="3449" spans="1:1">
      <c r="A3449">
        <v>2448</v>
      </c>
    </row>
    <row r="3450" spans="1:1">
      <c r="A3450">
        <v>2444</v>
      </c>
    </row>
    <row r="3451" spans="1:1">
      <c r="A3451">
        <v>2420</v>
      </c>
    </row>
    <row r="3452" spans="1:1">
      <c r="A3452">
        <v>2365</v>
      </c>
    </row>
    <row r="3453" spans="1:1">
      <c r="A3453">
        <v>2369</v>
      </c>
    </row>
    <row r="3454" spans="1:1">
      <c r="A3454">
        <v>2418</v>
      </c>
    </row>
    <row r="3455" spans="1:1">
      <c r="A3455">
        <v>2217</v>
      </c>
    </row>
    <row r="3456" spans="1:1">
      <c r="A3456">
        <v>1968</v>
      </c>
    </row>
    <row r="3457" spans="1:1">
      <c r="A3457">
        <v>1769</v>
      </c>
    </row>
    <row r="3458" spans="1:1">
      <c r="A3458">
        <v>1672</v>
      </c>
    </row>
    <row r="3459" spans="1:1">
      <c r="A3459">
        <v>1629</v>
      </c>
    </row>
    <row r="3460" spans="1:1">
      <c r="A3460">
        <v>1615</v>
      </c>
    </row>
    <row r="3461" spans="1:1">
      <c r="A3461">
        <v>1669</v>
      </c>
    </row>
    <row r="3462" spans="1:1">
      <c r="A3462">
        <v>1848</v>
      </c>
    </row>
    <row r="3463" spans="1:1">
      <c r="A3463">
        <v>2147</v>
      </c>
    </row>
    <row r="3464" spans="1:1">
      <c r="A3464">
        <v>2415</v>
      </c>
    </row>
    <row r="3465" spans="1:1">
      <c r="A3465">
        <v>2448</v>
      </c>
    </row>
    <row r="3466" spans="1:1">
      <c r="A3466">
        <v>2481</v>
      </c>
    </row>
    <row r="3467" spans="1:1">
      <c r="A3467">
        <v>2530</v>
      </c>
    </row>
    <row r="3468" spans="1:1">
      <c r="A3468">
        <v>2561</v>
      </c>
    </row>
    <row r="3469" spans="1:1">
      <c r="A3469">
        <v>2570</v>
      </c>
    </row>
    <row r="3470" spans="1:1">
      <c r="A3470">
        <v>2574</v>
      </c>
    </row>
    <row r="3471" spans="1:1">
      <c r="A3471">
        <v>2583</v>
      </c>
    </row>
    <row r="3472" spans="1:1">
      <c r="A3472">
        <v>2621</v>
      </c>
    </row>
    <row r="3473" spans="1:1">
      <c r="A3473">
        <v>2624</v>
      </c>
    </row>
    <row r="3474" spans="1:1">
      <c r="A3474">
        <v>2632</v>
      </c>
    </row>
    <row r="3475" spans="1:1">
      <c r="A3475">
        <v>2581</v>
      </c>
    </row>
    <row r="3476" spans="1:1">
      <c r="A3476">
        <v>2521</v>
      </c>
    </row>
    <row r="3477" spans="1:1">
      <c r="A3477">
        <v>2475</v>
      </c>
    </row>
    <row r="3478" spans="1:1">
      <c r="A3478">
        <v>2518</v>
      </c>
    </row>
    <row r="3479" spans="1:1">
      <c r="A3479">
        <v>2321</v>
      </c>
    </row>
    <row r="3480" spans="1:1">
      <c r="A3480">
        <v>2061</v>
      </c>
    </row>
    <row r="3481" spans="1:1">
      <c r="A3481">
        <v>1838</v>
      </c>
    </row>
    <row r="3482" spans="1:1">
      <c r="A3482">
        <v>1740</v>
      </c>
    </row>
    <row r="3483" spans="1:1">
      <c r="A3483">
        <v>1680</v>
      </c>
    </row>
    <row r="3484" spans="1:1">
      <c r="A3484">
        <v>1642</v>
      </c>
    </row>
    <row r="3485" spans="1:1">
      <c r="A3485">
        <v>1682</v>
      </c>
    </row>
    <row r="3486" spans="1:1">
      <c r="A3486">
        <v>1818</v>
      </c>
    </row>
    <row r="3487" spans="1:1">
      <c r="A3487">
        <v>2135</v>
      </c>
    </row>
    <row r="3488" spans="1:1">
      <c r="A3488">
        <v>2427</v>
      </c>
    </row>
    <row r="3489" spans="1:1">
      <c r="A3489">
        <v>2530</v>
      </c>
    </row>
    <row r="3490" spans="1:1">
      <c r="A3490">
        <v>2609</v>
      </c>
    </row>
    <row r="3491" spans="1:1">
      <c r="A3491">
        <v>2682</v>
      </c>
    </row>
    <row r="3492" spans="1:1">
      <c r="A3492">
        <v>2725</v>
      </c>
    </row>
    <row r="3493" spans="1:1">
      <c r="A3493">
        <v>2784</v>
      </c>
    </row>
    <row r="3494" spans="1:1">
      <c r="A3494">
        <v>2849</v>
      </c>
    </row>
    <row r="3495" spans="1:1">
      <c r="A3495">
        <v>2881</v>
      </c>
    </row>
    <row r="3496" spans="1:1">
      <c r="A3496">
        <v>2911</v>
      </c>
    </row>
    <row r="3497" spans="1:1">
      <c r="A3497">
        <v>2938</v>
      </c>
    </row>
    <row r="3498" spans="1:1">
      <c r="A3498">
        <v>2927</v>
      </c>
    </row>
    <row r="3499" spans="1:1">
      <c r="A3499">
        <v>2878</v>
      </c>
    </row>
    <row r="3500" spans="1:1">
      <c r="A3500">
        <v>2787</v>
      </c>
    </row>
    <row r="3501" spans="1:1">
      <c r="A3501">
        <v>2725</v>
      </c>
    </row>
    <row r="3502" spans="1:1">
      <c r="A3502">
        <v>2754</v>
      </c>
    </row>
    <row r="3503" spans="1:1">
      <c r="A3503">
        <v>2516</v>
      </c>
    </row>
    <row r="3504" spans="1:1">
      <c r="A3504">
        <v>2203</v>
      </c>
    </row>
    <row r="3505" spans="1:1">
      <c r="A3505">
        <v>1979</v>
      </c>
    </row>
    <row r="3506" spans="1:1">
      <c r="A3506">
        <v>1843</v>
      </c>
    </row>
    <row r="3507" spans="1:1">
      <c r="A3507">
        <v>1776</v>
      </c>
    </row>
    <row r="3508" spans="1:1">
      <c r="A3508">
        <v>1733</v>
      </c>
    </row>
    <row r="3509" spans="1:1">
      <c r="A3509">
        <v>1757</v>
      </c>
    </row>
    <row r="3510" spans="1:1">
      <c r="A3510">
        <v>1877</v>
      </c>
    </row>
    <row r="3511" spans="1:1">
      <c r="A3511">
        <v>2144</v>
      </c>
    </row>
    <row r="3512" spans="1:1">
      <c r="A3512">
        <v>2426</v>
      </c>
    </row>
    <row r="3513" spans="1:1">
      <c r="A3513">
        <v>2587</v>
      </c>
    </row>
    <row r="3514" spans="1:1">
      <c r="A3514">
        <v>2689</v>
      </c>
    </row>
    <row r="3515" spans="1:1">
      <c r="A3515">
        <v>2746</v>
      </c>
    </row>
    <row r="3516" spans="1:1">
      <c r="A3516">
        <v>2912</v>
      </c>
    </row>
    <row r="3517" spans="1:1">
      <c r="A3517">
        <v>2956</v>
      </c>
    </row>
    <row r="3518" spans="1:1">
      <c r="A3518">
        <v>3011</v>
      </c>
    </row>
    <row r="3519" spans="1:1">
      <c r="A3519">
        <v>3082</v>
      </c>
    </row>
    <row r="3520" spans="1:1">
      <c r="A3520">
        <v>3103</v>
      </c>
    </row>
    <row r="3521" spans="1:1">
      <c r="A3521">
        <v>3131</v>
      </c>
    </row>
    <row r="3522" spans="1:1">
      <c r="A3522">
        <v>3103</v>
      </c>
    </row>
    <row r="3523" spans="1:1">
      <c r="A3523">
        <v>3053</v>
      </c>
    </row>
    <row r="3524" spans="1:1">
      <c r="A3524">
        <v>2938</v>
      </c>
    </row>
    <row r="3525" spans="1:1">
      <c r="A3525">
        <v>2814</v>
      </c>
    </row>
    <row r="3526" spans="1:1">
      <c r="A3526">
        <v>2775</v>
      </c>
    </row>
    <row r="3527" spans="1:1">
      <c r="A3527">
        <v>2554</v>
      </c>
    </row>
    <row r="3528" spans="1:1">
      <c r="A3528">
        <v>2270</v>
      </c>
    </row>
    <row r="3529" spans="1:1">
      <c r="A3529">
        <v>2021</v>
      </c>
    </row>
    <row r="3530" spans="1:1">
      <c r="A3530">
        <v>1872</v>
      </c>
    </row>
    <row r="3531" spans="1:1">
      <c r="A3531">
        <v>1769</v>
      </c>
    </row>
    <row r="3532" spans="1:1">
      <c r="A3532">
        <v>1701</v>
      </c>
    </row>
    <row r="3533" spans="1:1">
      <c r="A3533">
        <v>1683</v>
      </c>
    </row>
    <row r="3534" spans="1:1">
      <c r="A3534">
        <v>1673</v>
      </c>
    </row>
    <row r="3535" spans="1:1">
      <c r="A3535">
        <v>1737</v>
      </c>
    </row>
    <row r="3536" spans="1:1">
      <c r="A3536">
        <v>1893</v>
      </c>
    </row>
    <row r="3537" spans="1:1">
      <c r="A3537">
        <v>2064</v>
      </c>
    </row>
    <row r="3538" spans="1:1">
      <c r="A3538">
        <v>2172</v>
      </c>
    </row>
    <row r="3539" spans="1:1">
      <c r="A3539">
        <v>2252</v>
      </c>
    </row>
    <row r="3540" spans="1:1">
      <c r="A3540">
        <v>2283</v>
      </c>
    </row>
    <row r="3541" spans="1:1">
      <c r="A3541">
        <v>2278</v>
      </c>
    </row>
    <row r="3542" spans="1:1">
      <c r="A3542">
        <v>2260</v>
      </c>
    </row>
    <row r="3543" spans="1:1">
      <c r="A3543">
        <v>2241</v>
      </c>
    </row>
    <row r="3544" spans="1:1">
      <c r="A3544">
        <v>2229</v>
      </c>
    </row>
    <row r="3545" spans="1:1">
      <c r="A3545">
        <v>2232</v>
      </c>
    </row>
    <row r="3546" spans="1:1">
      <c r="A3546">
        <v>2258</v>
      </c>
    </row>
    <row r="3547" spans="1:1">
      <c r="A3547">
        <v>2215</v>
      </c>
    </row>
    <row r="3548" spans="1:1">
      <c r="A3548">
        <v>2170</v>
      </c>
    </row>
    <row r="3549" spans="1:1">
      <c r="A3549">
        <v>2173</v>
      </c>
    </row>
    <row r="3550" spans="1:1">
      <c r="A3550">
        <v>2153</v>
      </c>
    </row>
    <row r="3551" spans="1:1">
      <c r="A3551">
        <v>2034</v>
      </c>
    </row>
    <row r="3552" spans="1:1">
      <c r="A3552">
        <v>1854</v>
      </c>
    </row>
    <row r="3553" spans="1:1">
      <c r="A3553">
        <v>1735</v>
      </c>
    </row>
    <row r="3554" spans="1:1">
      <c r="A3554">
        <v>1626</v>
      </c>
    </row>
    <row r="3555" spans="1:1">
      <c r="A3555">
        <v>1580</v>
      </c>
    </row>
    <row r="3556" spans="1:1">
      <c r="A3556">
        <v>1545</v>
      </c>
    </row>
    <row r="3557" spans="1:1">
      <c r="A3557">
        <v>1536</v>
      </c>
    </row>
    <row r="3558" spans="1:1">
      <c r="A3558">
        <v>1540</v>
      </c>
    </row>
    <row r="3559" spans="1:1">
      <c r="A3559">
        <v>1587</v>
      </c>
    </row>
    <row r="3560" spans="1:1">
      <c r="A3560">
        <v>1712</v>
      </c>
    </row>
    <row r="3561" spans="1:1">
      <c r="A3561">
        <v>1880</v>
      </c>
    </row>
    <row r="3562" spans="1:1">
      <c r="A3562">
        <v>1988</v>
      </c>
    </row>
    <row r="3563" spans="1:1">
      <c r="A3563">
        <v>2085</v>
      </c>
    </row>
    <row r="3564" spans="1:1">
      <c r="A3564">
        <v>2096</v>
      </c>
    </row>
    <row r="3565" spans="1:1">
      <c r="A3565">
        <v>2076</v>
      </c>
    </row>
    <row r="3566" spans="1:1">
      <c r="A3566">
        <v>2064</v>
      </c>
    </row>
    <row r="3567" spans="1:1">
      <c r="A3567">
        <v>2030</v>
      </c>
    </row>
    <row r="3568" spans="1:1">
      <c r="A3568">
        <v>2008</v>
      </c>
    </row>
    <row r="3569" spans="1:1">
      <c r="A3569">
        <v>2021</v>
      </c>
    </row>
    <row r="3570" spans="1:1">
      <c r="A3570">
        <v>2042</v>
      </c>
    </row>
    <row r="3571" spans="1:1">
      <c r="A3571">
        <v>2055</v>
      </c>
    </row>
    <row r="3572" spans="1:1">
      <c r="A3572">
        <v>2049</v>
      </c>
    </row>
    <row r="3573" spans="1:1">
      <c r="A3573">
        <v>2083</v>
      </c>
    </row>
    <row r="3574" spans="1:1">
      <c r="A3574">
        <v>2084</v>
      </c>
    </row>
    <row r="3575" spans="1:1">
      <c r="A3575">
        <v>1975</v>
      </c>
    </row>
    <row r="3576" spans="1:1">
      <c r="A3576">
        <v>1816</v>
      </c>
    </row>
    <row r="3577" spans="1:1">
      <c r="A3577">
        <v>1671</v>
      </c>
    </row>
    <row r="3578" spans="1:1">
      <c r="A3578">
        <v>1593</v>
      </c>
    </row>
    <row r="3579" spans="1:1">
      <c r="A3579">
        <v>1542</v>
      </c>
    </row>
    <row r="3580" spans="1:1">
      <c r="A3580">
        <v>1532</v>
      </c>
    </row>
    <row r="3581" spans="1:1">
      <c r="A3581">
        <v>1537</v>
      </c>
    </row>
    <row r="3582" spans="1:1">
      <c r="A3582">
        <v>1579</v>
      </c>
    </row>
    <row r="3583" spans="1:1">
      <c r="A3583">
        <v>1641</v>
      </c>
    </row>
    <row r="3584" spans="1:1">
      <c r="A3584">
        <v>1756</v>
      </c>
    </row>
    <row r="3585" spans="1:1">
      <c r="A3585">
        <v>1921</v>
      </c>
    </row>
    <row r="3586" spans="1:1">
      <c r="A3586">
        <v>2064</v>
      </c>
    </row>
    <row r="3587" spans="1:1">
      <c r="A3587">
        <v>2208</v>
      </c>
    </row>
    <row r="3588" spans="1:1">
      <c r="A3588">
        <v>2235</v>
      </c>
    </row>
    <row r="3589" spans="1:1">
      <c r="A3589">
        <v>2238</v>
      </c>
    </row>
    <row r="3590" spans="1:1">
      <c r="A3590">
        <v>2219</v>
      </c>
    </row>
    <row r="3591" spans="1:1">
      <c r="A3591">
        <v>2201</v>
      </c>
    </row>
    <row r="3592" spans="1:1">
      <c r="A3592">
        <v>2201</v>
      </c>
    </row>
    <row r="3593" spans="1:1">
      <c r="A3593">
        <v>2232</v>
      </c>
    </row>
    <row r="3594" spans="1:1">
      <c r="A3594">
        <v>2278</v>
      </c>
    </row>
    <row r="3595" spans="1:1">
      <c r="A3595">
        <v>2286</v>
      </c>
    </row>
    <row r="3596" spans="1:1">
      <c r="A3596">
        <v>2301</v>
      </c>
    </row>
    <row r="3597" spans="1:1">
      <c r="A3597">
        <v>2309</v>
      </c>
    </row>
    <row r="3598" spans="1:1">
      <c r="A3598">
        <v>2305</v>
      </c>
    </row>
    <row r="3599" spans="1:1">
      <c r="A3599">
        <v>2107</v>
      </c>
    </row>
    <row r="3600" spans="1:1">
      <c r="A3600">
        <v>1872</v>
      </c>
    </row>
    <row r="3601" spans="1:1">
      <c r="A3601">
        <v>1685</v>
      </c>
    </row>
    <row r="3602" spans="1:1">
      <c r="A3602">
        <v>1607</v>
      </c>
    </row>
    <row r="3603" spans="1:1">
      <c r="A3603">
        <v>1575</v>
      </c>
    </row>
    <row r="3604" spans="1:1">
      <c r="A3604">
        <v>1563</v>
      </c>
    </row>
    <row r="3605" spans="1:1">
      <c r="A3605">
        <v>1607</v>
      </c>
    </row>
    <row r="3606" spans="1:1">
      <c r="A3606">
        <v>1795</v>
      </c>
    </row>
    <row r="3607" spans="1:1">
      <c r="A3607">
        <v>2087</v>
      </c>
    </row>
    <row r="3608" spans="1:1">
      <c r="A3608">
        <v>2322</v>
      </c>
    </row>
    <row r="3609" spans="1:1">
      <c r="A3609">
        <v>2372</v>
      </c>
    </row>
    <row r="3610" spans="1:1">
      <c r="A3610">
        <v>2434</v>
      </c>
    </row>
    <row r="3611" spans="1:1">
      <c r="A3611">
        <v>2449</v>
      </c>
    </row>
    <row r="3612" spans="1:1">
      <c r="A3612">
        <v>2492</v>
      </c>
    </row>
    <row r="3613" spans="1:1">
      <c r="A3613">
        <v>2448</v>
      </c>
    </row>
    <row r="3614" spans="1:1">
      <c r="A3614">
        <v>2458</v>
      </c>
    </row>
    <row r="3615" spans="1:1">
      <c r="A3615">
        <v>2434</v>
      </c>
    </row>
    <row r="3616" spans="1:1">
      <c r="A3616">
        <v>2414</v>
      </c>
    </row>
    <row r="3617" spans="1:1">
      <c r="A3617">
        <v>2405</v>
      </c>
    </row>
    <row r="3618" spans="1:1">
      <c r="A3618">
        <v>2409</v>
      </c>
    </row>
    <row r="3619" spans="1:1">
      <c r="A3619">
        <v>2418</v>
      </c>
    </row>
    <row r="3620" spans="1:1">
      <c r="A3620">
        <v>2357</v>
      </c>
    </row>
    <row r="3621" spans="1:1">
      <c r="A3621">
        <v>2399</v>
      </c>
    </row>
    <row r="3622" spans="1:1">
      <c r="A3622">
        <v>2401</v>
      </c>
    </row>
    <row r="3623" spans="1:1">
      <c r="A3623">
        <v>2190</v>
      </c>
    </row>
    <row r="3624" spans="1:1">
      <c r="A3624">
        <v>1935</v>
      </c>
    </row>
    <row r="3625" spans="1:1">
      <c r="A3625">
        <v>1770</v>
      </c>
    </row>
    <row r="3626" spans="1:1">
      <c r="A3626">
        <v>1690</v>
      </c>
    </row>
    <row r="3627" spans="1:1">
      <c r="A3627">
        <v>1652</v>
      </c>
    </row>
    <row r="3628" spans="1:1">
      <c r="A3628">
        <v>1623</v>
      </c>
    </row>
    <row r="3629" spans="1:1">
      <c r="A3629">
        <v>1667</v>
      </c>
    </row>
    <row r="3630" spans="1:1">
      <c r="A3630">
        <v>1838</v>
      </c>
    </row>
    <row r="3631" spans="1:1">
      <c r="A3631">
        <v>2143</v>
      </c>
    </row>
    <row r="3632" spans="1:1">
      <c r="A3632">
        <v>2383</v>
      </c>
    </row>
    <row r="3633" spans="1:1">
      <c r="A3633">
        <v>2430</v>
      </c>
    </row>
    <row r="3634" spans="1:1">
      <c r="A3634">
        <v>2449</v>
      </c>
    </row>
    <row r="3635" spans="1:1">
      <c r="A3635">
        <v>2472</v>
      </c>
    </row>
    <row r="3636" spans="1:1">
      <c r="A3636">
        <v>2485</v>
      </c>
    </row>
    <row r="3637" spans="1:1">
      <c r="A3637">
        <v>2448</v>
      </c>
    </row>
    <row r="3638" spans="1:1">
      <c r="A3638">
        <v>2442</v>
      </c>
    </row>
    <row r="3639" spans="1:1">
      <c r="A3639">
        <v>2406</v>
      </c>
    </row>
    <row r="3640" spans="1:1">
      <c r="A3640">
        <v>2424</v>
      </c>
    </row>
    <row r="3641" spans="1:1">
      <c r="A3641">
        <v>2400</v>
      </c>
    </row>
    <row r="3642" spans="1:1">
      <c r="A3642">
        <v>2410</v>
      </c>
    </row>
    <row r="3643" spans="1:1">
      <c r="A3643">
        <v>2385</v>
      </c>
    </row>
    <row r="3644" spans="1:1">
      <c r="A3644">
        <v>2351</v>
      </c>
    </row>
    <row r="3645" spans="1:1">
      <c r="A3645">
        <v>2346</v>
      </c>
    </row>
    <row r="3646" spans="1:1">
      <c r="A3646">
        <v>2371</v>
      </c>
    </row>
    <row r="3647" spans="1:1">
      <c r="A3647">
        <v>2207</v>
      </c>
    </row>
    <row r="3648" spans="1:1">
      <c r="A3648">
        <v>1974</v>
      </c>
    </row>
    <row r="3649" spans="1:1">
      <c r="A3649">
        <v>1781</v>
      </c>
    </row>
    <row r="3650" spans="1:1">
      <c r="A3650">
        <v>1693</v>
      </c>
    </row>
    <row r="3651" spans="1:1">
      <c r="A3651">
        <v>1648</v>
      </c>
    </row>
    <row r="3652" spans="1:1">
      <c r="A3652">
        <v>1638</v>
      </c>
    </row>
    <row r="3653" spans="1:1">
      <c r="A3653">
        <v>1690</v>
      </c>
    </row>
    <row r="3654" spans="1:1">
      <c r="A3654">
        <v>1851</v>
      </c>
    </row>
    <row r="3655" spans="1:1">
      <c r="A3655">
        <v>2162</v>
      </c>
    </row>
    <row r="3656" spans="1:1">
      <c r="A3656">
        <v>2386</v>
      </c>
    </row>
    <row r="3657" spans="1:1">
      <c r="A3657">
        <v>2421</v>
      </c>
    </row>
    <row r="3658" spans="1:1">
      <c r="A3658">
        <v>2426</v>
      </c>
    </row>
    <row r="3659" spans="1:1">
      <c r="A3659">
        <v>2452</v>
      </c>
    </row>
    <row r="3660" spans="1:1">
      <c r="A3660">
        <v>2446</v>
      </c>
    </row>
    <row r="3661" spans="1:1">
      <c r="A3661">
        <v>2442</v>
      </c>
    </row>
    <row r="3662" spans="1:1">
      <c r="A3662">
        <v>2445</v>
      </c>
    </row>
    <row r="3663" spans="1:1">
      <c r="A3663">
        <v>2427</v>
      </c>
    </row>
    <row r="3664" spans="1:1">
      <c r="A3664">
        <v>2401</v>
      </c>
    </row>
    <row r="3665" spans="1:1">
      <c r="A3665">
        <v>2410</v>
      </c>
    </row>
    <row r="3666" spans="1:1">
      <c r="A3666">
        <v>2408</v>
      </c>
    </row>
    <row r="3667" spans="1:1">
      <c r="A3667">
        <v>2402</v>
      </c>
    </row>
    <row r="3668" spans="1:1">
      <c r="A3668">
        <v>2355</v>
      </c>
    </row>
    <row r="3669" spans="1:1">
      <c r="A3669">
        <v>2383</v>
      </c>
    </row>
    <row r="3670" spans="1:1">
      <c r="A3670">
        <v>2407</v>
      </c>
    </row>
    <row r="3671" spans="1:1">
      <c r="A3671">
        <v>2226</v>
      </c>
    </row>
    <row r="3672" spans="1:1">
      <c r="A3672">
        <v>1981</v>
      </c>
    </row>
    <row r="3673" spans="1:1">
      <c r="A3673">
        <v>1801</v>
      </c>
    </row>
    <row r="3674" spans="1:1">
      <c r="A3674">
        <v>1707</v>
      </c>
    </row>
    <row r="3675" spans="1:1">
      <c r="A3675">
        <v>1660</v>
      </c>
    </row>
    <row r="3676" spans="1:1">
      <c r="A3676">
        <v>1647</v>
      </c>
    </row>
    <row r="3677" spans="1:1">
      <c r="A3677">
        <v>1705</v>
      </c>
    </row>
    <row r="3678" spans="1:1">
      <c r="A3678">
        <v>1879</v>
      </c>
    </row>
    <row r="3679" spans="1:1">
      <c r="A3679">
        <v>2165</v>
      </c>
    </row>
    <row r="3680" spans="1:1">
      <c r="A3680">
        <v>2395</v>
      </c>
    </row>
    <row r="3681" spans="1:1">
      <c r="A3681">
        <v>2443</v>
      </c>
    </row>
    <row r="3682" spans="1:1">
      <c r="A3682">
        <v>2450</v>
      </c>
    </row>
    <row r="3683" spans="1:1">
      <c r="A3683">
        <v>2470</v>
      </c>
    </row>
    <row r="3684" spans="1:1">
      <c r="A3684">
        <v>2466</v>
      </c>
    </row>
    <row r="3685" spans="1:1">
      <c r="A3685">
        <v>2456</v>
      </c>
    </row>
    <row r="3686" spans="1:1">
      <c r="A3686">
        <v>2450</v>
      </c>
    </row>
    <row r="3687" spans="1:1">
      <c r="A3687">
        <v>2441</v>
      </c>
    </row>
    <row r="3688" spans="1:1">
      <c r="A3688">
        <v>2412</v>
      </c>
    </row>
    <row r="3689" spans="1:1">
      <c r="A3689">
        <v>2391</v>
      </c>
    </row>
    <row r="3690" spans="1:1">
      <c r="A3690">
        <v>2365</v>
      </c>
    </row>
    <row r="3691" spans="1:1">
      <c r="A3691">
        <v>2307</v>
      </c>
    </row>
    <row r="3692" spans="1:1">
      <c r="A3692">
        <v>2245</v>
      </c>
    </row>
    <row r="3693" spans="1:1">
      <c r="A3693">
        <v>2228</v>
      </c>
    </row>
    <row r="3694" spans="1:1">
      <c r="A3694">
        <v>2283</v>
      </c>
    </row>
    <row r="3695" spans="1:1">
      <c r="A3695">
        <v>2152</v>
      </c>
    </row>
    <row r="3696" spans="1:1">
      <c r="A3696">
        <v>1954</v>
      </c>
    </row>
    <row r="3697" spans="1:1">
      <c r="A3697">
        <v>1765</v>
      </c>
    </row>
    <row r="3698" spans="1:1">
      <c r="A3698">
        <v>1670</v>
      </c>
    </row>
    <row r="3699" spans="1:1">
      <c r="A3699">
        <v>1616</v>
      </c>
    </row>
    <row r="3700" spans="1:1">
      <c r="A3700">
        <v>1597</v>
      </c>
    </row>
    <row r="3701" spans="1:1">
      <c r="A3701">
        <v>1609</v>
      </c>
    </row>
    <row r="3702" spans="1:1">
      <c r="A3702">
        <v>1664</v>
      </c>
    </row>
    <row r="3703" spans="1:1">
      <c r="A3703">
        <v>1761</v>
      </c>
    </row>
    <row r="3704" spans="1:1">
      <c r="A3704">
        <v>1913</v>
      </c>
    </row>
    <row r="3705" spans="1:1">
      <c r="A3705">
        <v>2099</v>
      </c>
    </row>
    <row r="3706" spans="1:1">
      <c r="A3706">
        <v>2215</v>
      </c>
    </row>
    <row r="3707" spans="1:1">
      <c r="A3707">
        <v>2270</v>
      </c>
    </row>
    <row r="3708" spans="1:1">
      <c r="A3708">
        <v>2266</v>
      </c>
    </row>
    <row r="3709" spans="1:1">
      <c r="A3709">
        <v>2221</v>
      </c>
    </row>
    <row r="3710" spans="1:1">
      <c r="A3710">
        <v>2184</v>
      </c>
    </row>
    <row r="3711" spans="1:1">
      <c r="A3711">
        <v>2144</v>
      </c>
    </row>
    <row r="3712" spans="1:1">
      <c r="A3712">
        <v>2118</v>
      </c>
    </row>
    <row r="3713" spans="1:1">
      <c r="A3713">
        <v>2114</v>
      </c>
    </row>
    <row r="3714" spans="1:1">
      <c r="A3714">
        <v>2136</v>
      </c>
    </row>
    <row r="3715" spans="1:1">
      <c r="A3715">
        <v>2121</v>
      </c>
    </row>
    <row r="3716" spans="1:1">
      <c r="A3716">
        <v>2102</v>
      </c>
    </row>
    <row r="3717" spans="1:1">
      <c r="A3717">
        <v>2114</v>
      </c>
    </row>
    <row r="3718" spans="1:1">
      <c r="A3718">
        <v>2144</v>
      </c>
    </row>
    <row r="3719" spans="1:1">
      <c r="A3719">
        <v>2047</v>
      </c>
    </row>
    <row r="3720" spans="1:1">
      <c r="A3720">
        <v>1878</v>
      </c>
    </row>
    <row r="3721" spans="1:1">
      <c r="A3721">
        <v>1720</v>
      </c>
    </row>
    <row r="3722" spans="1:1">
      <c r="A3722">
        <v>1638</v>
      </c>
    </row>
    <row r="3723" spans="1:1">
      <c r="A3723">
        <v>1591</v>
      </c>
    </row>
    <row r="3724" spans="1:1">
      <c r="A3724">
        <v>1564</v>
      </c>
    </row>
    <row r="3725" spans="1:1">
      <c r="A3725">
        <v>1568</v>
      </c>
    </row>
    <row r="3726" spans="1:1">
      <c r="A3726">
        <v>1601</v>
      </c>
    </row>
    <row r="3727" spans="1:1">
      <c r="A3727">
        <v>1653</v>
      </c>
    </row>
    <row r="3728" spans="1:1">
      <c r="A3728">
        <v>1808</v>
      </c>
    </row>
    <row r="3729" spans="1:1">
      <c r="A3729">
        <v>1999</v>
      </c>
    </row>
    <row r="3730" spans="1:1">
      <c r="A3730">
        <v>2144</v>
      </c>
    </row>
    <row r="3731" spans="1:1">
      <c r="A3731">
        <v>2238</v>
      </c>
    </row>
    <row r="3732" spans="1:1">
      <c r="A3732">
        <v>2241</v>
      </c>
    </row>
    <row r="3733" spans="1:1">
      <c r="A3733">
        <v>2227</v>
      </c>
    </row>
    <row r="3734" spans="1:1">
      <c r="A3734">
        <v>2200</v>
      </c>
    </row>
    <row r="3735" spans="1:1">
      <c r="A3735">
        <v>2170</v>
      </c>
    </row>
    <row r="3736" spans="1:1">
      <c r="A3736">
        <v>2159</v>
      </c>
    </row>
    <row r="3737" spans="1:1">
      <c r="A3737">
        <v>2183</v>
      </c>
    </row>
    <row r="3738" spans="1:1">
      <c r="A3738">
        <v>2244</v>
      </c>
    </row>
    <row r="3739" spans="1:1">
      <c r="A3739">
        <v>2242</v>
      </c>
    </row>
    <row r="3740" spans="1:1">
      <c r="A3740">
        <v>2252</v>
      </c>
    </row>
    <row r="3741" spans="1:1">
      <c r="A3741">
        <v>2313</v>
      </c>
    </row>
    <row r="3742" spans="1:1">
      <c r="A3742">
        <v>2323</v>
      </c>
    </row>
    <row r="3743" spans="1:1">
      <c r="A3743">
        <v>2146</v>
      </c>
    </row>
    <row r="3744" spans="1:1">
      <c r="A3744">
        <v>1923</v>
      </c>
    </row>
    <row r="3745" spans="1:1">
      <c r="A3745">
        <v>1752</v>
      </c>
    </row>
    <row r="3746" spans="1:1">
      <c r="A3746">
        <v>1686</v>
      </c>
    </row>
    <row r="3747" spans="1:1">
      <c r="A3747">
        <v>1652</v>
      </c>
    </row>
    <row r="3748" spans="1:1">
      <c r="A3748">
        <v>1635</v>
      </c>
    </row>
    <row r="3749" spans="1:1">
      <c r="A3749">
        <v>1717</v>
      </c>
    </row>
    <row r="3750" spans="1:1">
      <c r="A3750">
        <v>1922</v>
      </c>
    </row>
    <row r="3751" spans="1:1">
      <c r="A3751">
        <v>2230</v>
      </c>
    </row>
    <row r="3752" spans="1:1">
      <c r="A3752">
        <v>2484</v>
      </c>
    </row>
    <row r="3753" spans="1:1">
      <c r="A3753">
        <v>2525</v>
      </c>
    </row>
    <row r="3754" spans="1:1">
      <c r="A3754">
        <v>2520</v>
      </c>
    </row>
    <row r="3755" spans="1:1">
      <c r="A3755">
        <v>2545</v>
      </c>
    </row>
    <row r="3756" spans="1:1">
      <c r="A3756">
        <v>2531</v>
      </c>
    </row>
    <row r="3757" spans="1:1">
      <c r="A3757">
        <v>2514</v>
      </c>
    </row>
    <row r="3758" spans="1:1">
      <c r="A3758">
        <v>2491</v>
      </c>
    </row>
    <row r="3759" spans="1:1">
      <c r="A3759">
        <v>2461</v>
      </c>
    </row>
    <row r="3760" spans="1:1">
      <c r="A3760">
        <v>2422</v>
      </c>
    </row>
    <row r="3761" spans="1:1">
      <c r="A3761">
        <v>2430</v>
      </c>
    </row>
    <row r="3762" spans="1:1">
      <c r="A3762">
        <v>2428</v>
      </c>
    </row>
    <row r="3763" spans="1:1">
      <c r="A3763">
        <v>2443</v>
      </c>
    </row>
    <row r="3764" spans="1:1">
      <c r="A3764">
        <v>2440</v>
      </c>
    </row>
    <row r="3765" spans="1:1">
      <c r="A3765">
        <v>2456</v>
      </c>
    </row>
    <row r="3766" spans="1:1">
      <c r="A3766">
        <v>2454</v>
      </c>
    </row>
    <row r="3767" spans="1:1">
      <c r="A3767">
        <v>2230</v>
      </c>
    </row>
    <row r="3768" spans="1:1">
      <c r="A3768">
        <v>1970</v>
      </c>
    </row>
    <row r="3769" spans="1:1">
      <c r="A3769">
        <v>1801</v>
      </c>
    </row>
    <row r="3770" spans="1:1">
      <c r="A3770">
        <v>1712</v>
      </c>
    </row>
    <row r="3771" spans="1:1">
      <c r="A3771">
        <v>1677</v>
      </c>
    </row>
    <row r="3772" spans="1:1">
      <c r="A3772">
        <v>1666</v>
      </c>
    </row>
    <row r="3773" spans="1:1">
      <c r="A3773">
        <v>1727</v>
      </c>
    </row>
    <row r="3774" spans="1:1">
      <c r="A3774">
        <v>1926</v>
      </c>
    </row>
    <row r="3775" spans="1:1">
      <c r="A3775">
        <v>2273</v>
      </c>
    </row>
    <row r="3776" spans="1:1">
      <c r="A3776">
        <v>2500</v>
      </c>
    </row>
    <row r="3777" spans="1:1">
      <c r="A3777">
        <v>2519</v>
      </c>
    </row>
    <row r="3778" spans="1:1">
      <c r="A3778">
        <v>2506</v>
      </c>
    </row>
    <row r="3779" spans="1:1">
      <c r="A3779">
        <v>2518</v>
      </c>
    </row>
    <row r="3780" spans="1:1">
      <c r="A3780">
        <v>2503</v>
      </c>
    </row>
    <row r="3781" spans="1:1">
      <c r="A3781">
        <v>2477</v>
      </c>
    </row>
    <row r="3782" spans="1:1">
      <c r="A3782">
        <v>2469</v>
      </c>
    </row>
    <row r="3783" spans="1:1">
      <c r="A3783">
        <v>2452</v>
      </c>
    </row>
    <row r="3784" spans="1:1">
      <c r="A3784">
        <v>2411</v>
      </c>
    </row>
    <row r="3785" spans="1:1">
      <c r="A3785">
        <v>2429</v>
      </c>
    </row>
    <row r="3786" spans="1:1">
      <c r="A3786">
        <v>2440</v>
      </c>
    </row>
    <row r="3787" spans="1:1">
      <c r="A3787">
        <v>2415</v>
      </c>
    </row>
    <row r="3788" spans="1:1">
      <c r="A3788">
        <v>2390</v>
      </c>
    </row>
    <row r="3789" spans="1:1">
      <c r="A3789">
        <v>2395</v>
      </c>
    </row>
    <row r="3790" spans="1:1">
      <c r="A3790">
        <v>2422</v>
      </c>
    </row>
    <row r="3791" spans="1:1">
      <c r="A3791">
        <v>2246</v>
      </c>
    </row>
    <row r="3792" spans="1:1">
      <c r="A3792">
        <v>1974</v>
      </c>
    </row>
    <row r="3793" spans="1:1">
      <c r="A3793">
        <v>1811</v>
      </c>
    </row>
    <row r="3794" spans="1:1">
      <c r="A3794">
        <v>1726</v>
      </c>
    </row>
    <row r="3795" spans="1:1">
      <c r="A3795">
        <v>1679</v>
      </c>
    </row>
    <row r="3796" spans="1:1">
      <c r="A3796">
        <v>1670</v>
      </c>
    </row>
    <row r="3797" spans="1:1">
      <c r="A3797">
        <v>1727</v>
      </c>
    </row>
    <row r="3798" spans="1:1">
      <c r="A3798">
        <v>1928</v>
      </c>
    </row>
    <row r="3799" spans="1:1">
      <c r="A3799">
        <v>2239</v>
      </c>
    </row>
    <row r="3800" spans="1:1">
      <c r="A3800">
        <v>2453</v>
      </c>
    </row>
    <row r="3801" spans="1:1">
      <c r="A3801">
        <v>2480</v>
      </c>
    </row>
    <row r="3802" spans="1:1">
      <c r="A3802">
        <v>2455</v>
      </c>
    </row>
    <row r="3803" spans="1:1">
      <c r="A3803">
        <v>2469</v>
      </c>
    </row>
    <row r="3804" spans="1:1">
      <c r="A3804">
        <v>2459</v>
      </c>
    </row>
    <row r="3805" spans="1:1">
      <c r="A3805">
        <v>2496</v>
      </c>
    </row>
    <row r="3806" spans="1:1">
      <c r="A3806">
        <v>2491</v>
      </c>
    </row>
    <row r="3807" spans="1:1">
      <c r="A3807">
        <v>2488</v>
      </c>
    </row>
    <row r="3808" spans="1:1">
      <c r="A3808">
        <v>2482</v>
      </c>
    </row>
    <row r="3809" spans="1:1">
      <c r="A3809">
        <v>2476</v>
      </c>
    </row>
    <row r="3810" spans="1:1">
      <c r="A3810">
        <v>2463</v>
      </c>
    </row>
    <row r="3811" spans="1:1">
      <c r="A3811">
        <v>2425</v>
      </c>
    </row>
    <row r="3812" spans="1:1">
      <c r="A3812">
        <v>2385</v>
      </c>
    </row>
    <row r="3813" spans="1:1">
      <c r="A3813">
        <v>2379</v>
      </c>
    </row>
    <row r="3814" spans="1:1">
      <c r="A3814">
        <v>2424</v>
      </c>
    </row>
    <row r="3815" spans="1:1">
      <c r="A3815">
        <v>2258</v>
      </c>
    </row>
    <row r="3816" spans="1:1">
      <c r="A3816">
        <v>1996</v>
      </c>
    </row>
    <row r="3817" spans="1:1">
      <c r="A3817">
        <v>1818</v>
      </c>
    </row>
    <row r="3818" spans="1:1">
      <c r="A3818">
        <v>1717</v>
      </c>
    </row>
    <row r="3819" spans="1:1">
      <c r="A3819">
        <v>1660</v>
      </c>
    </row>
    <row r="3820" spans="1:1">
      <c r="A3820">
        <v>1642</v>
      </c>
    </row>
    <row r="3821" spans="1:1">
      <c r="A3821">
        <v>1704</v>
      </c>
    </row>
    <row r="3822" spans="1:1">
      <c r="A3822">
        <v>1849</v>
      </c>
    </row>
    <row r="3823" spans="1:1">
      <c r="A3823">
        <v>2148</v>
      </c>
    </row>
    <row r="3824" spans="1:1">
      <c r="A3824">
        <v>2380</v>
      </c>
    </row>
    <row r="3825" spans="1:1">
      <c r="A3825">
        <v>2409</v>
      </c>
    </row>
    <row r="3826" spans="1:1">
      <c r="A3826">
        <v>2439</v>
      </c>
    </row>
    <row r="3827" spans="1:1">
      <c r="A3827">
        <v>2484</v>
      </c>
    </row>
    <row r="3828" spans="1:1">
      <c r="A3828">
        <v>2532</v>
      </c>
    </row>
    <row r="3829" spans="1:1">
      <c r="A3829">
        <v>2546</v>
      </c>
    </row>
    <row r="3830" spans="1:1">
      <c r="A3830">
        <v>2568</v>
      </c>
    </row>
    <row r="3831" spans="1:1">
      <c r="A3831">
        <v>2572</v>
      </c>
    </row>
    <row r="3832" spans="1:1">
      <c r="A3832">
        <v>2577</v>
      </c>
    </row>
    <row r="3833" spans="1:1">
      <c r="A3833">
        <v>2569</v>
      </c>
    </row>
    <row r="3834" spans="1:1">
      <c r="A3834">
        <v>2561</v>
      </c>
    </row>
    <row r="3835" spans="1:1">
      <c r="A3835">
        <v>2509</v>
      </c>
    </row>
    <row r="3836" spans="1:1">
      <c r="A3836">
        <v>2444</v>
      </c>
    </row>
    <row r="3837" spans="1:1">
      <c r="A3837">
        <v>2418</v>
      </c>
    </row>
    <row r="3838" spans="1:1">
      <c r="A3838">
        <v>2442</v>
      </c>
    </row>
    <row r="3839" spans="1:1">
      <c r="A3839">
        <v>2273</v>
      </c>
    </row>
    <row r="3840" spans="1:1">
      <c r="A3840">
        <v>2009</v>
      </c>
    </row>
    <row r="3841" spans="1:1">
      <c r="A3841">
        <v>1818</v>
      </c>
    </row>
    <row r="3842" spans="1:1">
      <c r="A3842">
        <v>1708</v>
      </c>
    </row>
    <row r="3843" spans="1:1">
      <c r="A3843">
        <v>1663</v>
      </c>
    </row>
    <row r="3844" spans="1:1">
      <c r="A3844">
        <v>1632</v>
      </c>
    </row>
    <row r="3845" spans="1:1">
      <c r="A3845">
        <v>1678</v>
      </c>
    </row>
    <row r="3846" spans="1:1">
      <c r="A3846">
        <v>1821</v>
      </c>
    </row>
    <row r="3847" spans="1:1">
      <c r="A3847">
        <v>2074</v>
      </c>
    </row>
    <row r="3848" spans="1:1">
      <c r="A3848">
        <v>2334</v>
      </c>
    </row>
    <row r="3849" spans="1:1">
      <c r="A3849">
        <v>2387</v>
      </c>
    </row>
    <row r="3850" spans="1:1">
      <c r="A3850">
        <v>2436</v>
      </c>
    </row>
    <row r="3851" spans="1:1">
      <c r="A3851">
        <v>2454</v>
      </c>
    </row>
    <row r="3852" spans="1:1">
      <c r="A3852">
        <v>2465</v>
      </c>
    </row>
    <row r="3853" spans="1:1">
      <c r="A3853">
        <v>2474</v>
      </c>
    </row>
    <row r="3854" spans="1:1">
      <c r="A3854">
        <v>2469</v>
      </c>
    </row>
    <row r="3855" spans="1:1">
      <c r="A3855">
        <v>2439</v>
      </c>
    </row>
    <row r="3856" spans="1:1">
      <c r="A3856">
        <v>2416</v>
      </c>
    </row>
    <row r="3857" spans="1:1">
      <c r="A3857">
        <v>2408</v>
      </c>
    </row>
    <row r="3858" spans="1:1">
      <c r="A3858">
        <v>2398</v>
      </c>
    </row>
    <row r="3859" spans="1:1">
      <c r="A3859">
        <v>2346</v>
      </c>
    </row>
    <row r="3860" spans="1:1">
      <c r="A3860">
        <v>2264</v>
      </c>
    </row>
    <row r="3861" spans="1:1">
      <c r="A3861">
        <v>2244</v>
      </c>
    </row>
    <row r="3862" spans="1:1">
      <c r="A3862">
        <v>2254</v>
      </c>
    </row>
    <row r="3863" spans="1:1">
      <c r="A3863">
        <v>2122</v>
      </c>
    </row>
    <row r="3864" spans="1:1">
      <c r="A3864">
        <v>1946</v>
      </c>
    </row>
    <row r="3865" spans="1:1">
      <c r="A3865">
        <v>1747</v>
      </c>
    </row>
    <row r="3866" spans="1:1">
      <c r="A3866">
        <v>1647</v>
      </c>
    </row>
    <row r="3867" spans="1:1">
      <c r="A3867">
        <v>1593</v>
      </c>
    </row>
    <row r="3868" spans="1:1">
      <c r="A3868">
        <v>1568</v>
      </c>
    </row>
    <row r="3869" spans="1:1">
      <c r="A3869">
        <v>1571</v>
      </c>
    </row>
    <row r="3870" spans="1:1">
      <c r="A3870">
        <v>1606</v>
      </c>
    </row>
    <row r="3871" spans="1:1">
      <c r="A3871">
        <v>1699</v>
      </c>
    </row>
    <row r="3872" spans="1:1">
      <c r="A3872">
        <v>1866</v>
      </c>
    </row>
    <row r="3873" spans="1:1">
      <c r="A3873">
        <v>2043</v>
      </c>
    </row>
    <row r="3874" spans="1:1">
      <c r="A3874">
        <v>2169</v>
      </c>
    </row>
    <row r="3875" spans="1:1">
      <c r="A3875">
        <v>2211</v>
      </c>
    </row>
    <row r="3876" spans="1:1">
      <c r="A3876">
        <v>2229</v>
      </c>
    </row>
    <row r="3877" spans="1:1">
      <c r="A3877">
        <v>2203</v>
      </c>
    </row>
    <row r="3878" spans="1:1">
      <c r="A3878">
        <v>2167</v>
      </c>
    </row>
    <row r="3879" spans="1:1">
      <c r="A3879">
        <v>2126</v>
      </c>
    </row>
    <row r="3880" spans="1:1">
      <c r="A3880">
        <v>2111</v>
      </c>
    </row>
    <row r="3881" spans="1:1">
      <c r="A3881">
        <v>2124</v>
      </c>
    </row>
    <row r="3882" spans="1:1">
      <c r="A3882">
        <v>2133</v>
      </c>
    </row>
    <row r="3883" spans="1:1">
      <c r="A3883">
        <v>2119</v>
      </c>
    </row>
    <row r="3884" spans="1:1">
      <c r="A3884">
        <v>2089</v>
      </c>
    </row>
    <row r="3885" spans="1:1">
      <c r="A3885">
        <v>2083</v>
      </c>
    </row>
    <row r="3886" spans="1:1">
      <c r="A3886">
        <v>2137</v>
      </c>
    </row>
    <row r="3887" spans="1:1">
      <c r="A3887">
        <v>2047</v>
      </c>
    </row>
    <row r="3888" spans="1:1">
      <c r="A3888">
        <v>1885</v>
      </c>
    </row>
    <row r="3889" spans="1:1">
      <c r="A3889">
        <v>1686</v>
      </c>
    </row>
    <row r="3890" spans="1:1">
      <c r="A3890">
        <v>1614</v>
      </c>
    </row>
    <row r="3891" spans="1:1">
      <c r="A3891">
        <v>1565</v>
      </c>
    </row>
    <row r="3892" spans="1:1">
      <c r="A3892">
        <v>1545</v>
      </c>
    </row>
    <row r="3893" spans="1:1">
      <c r="A3893">
        <v>1558</v>
      </c>
    </row>
    <row r="3894" spans="1:1">
      <c r="A3894">
        <v>1571</v>
      </c>
    </row>
    <row r="3895" spans="1:1">
      <c r="A3895">
        <v>1638</v>
      </c>
    </row>
    <row r="3896" spans="1:1">
      <c r="A3896">
        <v>1790</v>
      </c>
    </row>
    <row r="3897" spans="1:1">
      <c r="A3897">
        <v>1951</v>
      </c>
    </row>
    <row r="3898" spans="1:1">
      <c r="A3898">
        <v>2087</v>
      </c>
    </row>
    <row r="3899" spans="1:1">
      <c r="A3899">
        <v>2169</v>
      </c>
    </row>
    <row r="3900" spans="1:1">
      <c r="A3900">
        <v>2175</v>
      </c>
    </row>
    <row r="3901" spans="1:1">
      <c r="A3901">
        <v>2163</v>
      </c>
    </row>
    <row r="3902" spans="1:1">
      <c r="A3902">
        <v>2124</v>
      </c>
    </row>
    <row r="3903" spans="1:1">
      <c r="A3903">
        <v>2099</v>
      </c>
    </row>
    <row r="3904" spans="1:1">
      <c r="A3904">
        <v>2091</v>
      </c>
    </row>
    <row r="3905" spans="1:1">
      <c r="A3905">
        <v>2111</v>
      </c>
    </row>
    <row r="3906" spans="1:1">
      <c r="A3906">
        <v>2148</v>
      </c>
    </row>
    <row r="3907" spans="1:1">
      <c r="A3907">
        <v>2174</v>
      </c>
    </row>
    <row r="3908" spans="1:1">
      <c r="A3908">
        <v>2171</v>
      </c>
    </row>
    <row r="3909" spans="1:1">
      <c r="A3909">
        <v>2214</v>
      </c>
    </row>
    <row r="3910" spans="1:1">
      <c r="A3910">
        <v>2269</v>
      </c>
    </row>
    <row r="3911" spans="1:1">
      <c r="A3911">
        <v>2132</v>
      </c>
    </row>
    <row r="3912" spans="1:1">
      <c r="A3912">
        <v>1879</v>
      </c>
    </row>
    <row r="3913" spans="1:1">
      <c r="A3913">
        <v>1712</v>
      </c>
    </row>
    <row r="3914" spans="1:1">
      <c r="A3914">
        <v>1640</v>
      </c>
    </row>
    <row r="3915" spans="1:1">
      <c r="A3915">
        <v>1589</v>
      </c>
    </row>
    <row r="3916" spans="1:1">
      <c r="A3916">
        <v>1582</v>
      </c>
    </row>
    <row r="3917" spans="1:1">
      <c r="A3917">
        <v>1624</v>
      </c>
    </row>
    <row r="3918" spans="1:1">
      <c r="A3918">
        <v>1780</v>
      </c>
    </row>
    <row r="3919" spans="1:1">
      <c r="A3919">
        <v>2076</v>
      </c>
    </row>
    <row r="3920" spans="1:1">
      <c r="A3920">
        <v>2302</v>
      </c>
    </row>
    <row r="3921" spans="1:1">
      <c r="A3921">
        <v>2414</v>
      </c>
    </row>
    <row r="3922" spans="1:1">
      <c r="A3922">
        <v>2453</v>
      </c>
    </row>
    <row r="3923" spans="1:1">
      <c r="A3923">
        <v>2491</v>
      </c>
    </row>
    <row r="3924" spans="1:1">
      <c r="A3924">
        <v>2500</v>
      </c>
    </row>
    <row r="3925" spans="1:1">
      <c r="A3925">
        <v>2522</v>
      </c>
    </row>
    <row r="3926" spans="1:1">
      <c r="A3926">
        <v>2522</v>
      </c>
    </row>
    <row r="3927" spans="1:1">
      <c r="A3927">
        <v>2522</v>
      </c>
    </row>
    <row r="3928" spans="1:1">
      <c r="A3928">
        <v>2515</v>
      </c>
    </row>
    <row r="3929" spans="1:1">
      <c r="A3929">
        <v>2508</v>
      </c>
    </row>
    <row r="3930" spans="1:1">
      <c r="A3930">
        <v>2494</v>
      </c>
    </row>
    <row r="3931" spans="1:1">
      <c r="A3931">
        <v>2458</v>
      </c>
    </row>
    <row r="3932" spans="1:1">
      <c r="A3932">
        <v>2407</v>
      </c>
    </row>
    <row r="3933" spans="1:1">
      <c r="A3933">
        <v>2371</v>
      </c>
    </row>
    <row r="3934" spans="1:1">
      <c r="A3934">
        <v>2422</v>
      </c>
    </row>
    <row r="3935" spans="1:1">
      <c r="A3935">
        <v>2236</v>
      </c>
    </row>
    <row r="3936" spans="1:1">
      <c r="A3936">
        <v>1979</v>
      </c>
    </row>
    <row r="3937" spans="1:1">
      <c r="A3937">
        <v>1779</v>
      </c>
    </row>
    <row r="3938" spans="1:1">
      <c r="A3938">
        <v>1685</v>
      </c>
    </row>
    <row r="3939" spans="1:1">
      <c r="A3939">
        <v>1634</v>
      </c>
    </row>
    <row r="3940" spans="1:1">
      <c r="A3940">
        <v>1622</v>
      </c>
    </row>
    <row r="3941" spans="1:1">
      <c r="A3941">
        <v>1686</v>
      </c>
    </row>
    <row r="3942" spans="1:1">
      <c r="A3942">
        <v>1858</v>
      </c>
    </row>
    <row r="3943" spans="1:1">
      <c r="A3943">
        <v>2120</v>
      </c>
    </row>
    <row r="3944" spans="1:1">
      <c r="A3944">
        <v>2331</v>
      </c>
    </row>
    <row r="3945" spans="1:1">
      <c r="A3945">
        <v>2379</v>
      </c>
    </row>
    <row r="3946" spans="1:1">
      <c r="A3946">
        <v>2430</v>
      </c>
    </row>
    <row r="3947" spans="1:1">
      <c r="A3947">
        <v>2457</v>
      </c>
    </row>
    <row r="3948" spans="1:1">
      <c r="A3948">
        <v>2476</v>
      </c>
    </row>
    <row r="3949" spans="1:1">
      <c r="A3949">
        <v>2471</v>
      </c>
    </row>
    <row r="3950" spans="1:1">
      <c r="A3950">
        <v>2463</v>
      </c>
    </row>
    <row r="3951" spans="1:1">
      <c r="A3951">
        <v>2453</v>
      </c>
    </row>
    <row r="3952" spans="1:1">
      <c r="A3952">
        <v>2449</v>
      </c>
    </row>
    <row r="3953" spans="1:1">
      <c r="A3953">
        <v>2438</v>
      </c>
    </row>
    <row r="3954" spans="1:1">
      <c r="A3954">
        <v>2444</v>
      </c>
    </row>
    <row r="3955" spans="1:1">
      <c r="A3955">
        <v>2412</v>
      </c>
    </row>
    <row r="3956" spans="1:1">
      <c r="A3956">
        <v>2382</v>
      </c>
    </row>
    <row r="3957" spans="1:1">
      <c r="A3957">
        <v>2364</v>
      </c>
    </row>
    <row r="3958" spans="1:1">
      <c r="A3958">
        <v>2391</v>
      </c>
    </row>
    <row r="3959" spans="1:1">
      <c r="A3959">
        <v>2231</v>
      </c>
    </row>
    <row r="3960" spans="1:1">
      <c r="A3960">
        <v>1968</v>
      </c>
    </row>
    <row r="3961" spans="1:1">
      <c r="A3961">
        <v>1787</v>
      </c>
    </row>
    <row r="3962" spans="1:1">
      <c r="A3962">
        <v>1689</v>
      </c>
    </row>
    <row r="3963" spans="1:1">
      <c r="A3963">
        <v>1646</v>
      </c>
    </row>
    <row r="3964" spans="1:1">
      <c r="A3964">
        <v>1636</v>
      </c>
    </row>
    <row r="3965" spans="1:1">
      <c r="A3965">
        <v>1663</v>
      </c>
    </row>
    <row r="3966" spans="1:1">
      <c r="A3966">
        <v>1853</v>
      </c>
    </row>
    <row r="3967" spans="1:1">
      <c r="A3967">
        <v>2125</v>
      </c>
    </row>
    <row r="3968" spans="1:1">
      <c r="A3968">
        <v>2331</v>
      </c>
    </row>
    <row r="3969" spans="1:1">
      <c r="A3969">
        <v>2397</v>
      </c>
    </row>
    <row r="3970" spans="1:1">
      <c r="A3970">
        <v>2429</v>
      </c>
    </row>
    <row r="3971" spans="1:1">
      <c r="A3971">
        <v>2456</v>
      </c>
    </row>
    <row r="3972" spans="1:1">
      <c r="A3972">
        <v>2477</v>
      </c>
    </row>
    <row r="3973" spans="1:1">
      <c r="A3973">
        <v>2485</v>
      </c>
    </row>
    <row r="3974" spans="1:1">
      <c r="A3974">
        <v>2513</v>
      </c>
    </row>
    <row r="3975" spans="1:1">
      <c r="A3975">
        <v>2516</v>
      </c>
    </row>
    <row r="3976" spans="1:1">
      <c r="A3976">
        <v>2498</v>
      </c>
    </row>
    <row r="3977" spans="1:1">
      <c r="A3977">
        <v>2484</v>
      </c>
    </row>
    <row r="3978" spans="1:1">
      <c r="A3978">
        <v>2474</v>
      </c>
    </row>
    <row r="3979" spans="1:1">
      <c r="A3979">
        <v>2426</v>
      </c>
    </row>
    <row r="3980" spans="1:1">
      <c r="A3980">
        <v>2377</v>
      </c>
    </row>
    <row r="3981" spans="1:1">
      <c r="A3981">
        <v>2384</v>
      </c>
    </row>
    <row r="3982" spans="1:1">
      <c r="A3982">
        <v>2434</v>
      </c>
    </row>
    <row r="3983" spans="1:1">
      <c r="A3983">
        <v>2268</v>
      </c>
    </row>
    <row r="3984" spans="1:1">
      <c r="A3984">
        <v>2015</v>
      </c>
    </row>
    <row r="3985" spans="1:1">
      <c r="A3985">
        <v>1825</v>
      </c>
    </row>
    <row r="3986" spans="1:1">
      <c r="A3986">
        <v>1719</v>
      </c>
    </row>
    <row r="3987" spans="1:1">
      <c r="A3987">
        <v>1675</v>
      </c>
    </row>
    <row r="3988" spans="1:1">
      <c r="A3988">
        <v>1655</v>
      </c>
    </row>
    <row r="3989" spans="1:1">
      <c r="A3989">
        <v>1691</v>
      </c>
    </row>
    <row r="3990" spans="1:1">
      <c r="A3990">
        <v>1822</v>
      </c>
    </row>
    <row r="3991" spans="1:1">
      <c r="A3991">
        <v>2113</v>
      </c>
    </row>
    <row r="3992" spans="1:1">
      <c r="A3992">
        <v>2318</v>
      </c>
    </row>
    <row r="3993" spans="1:1">
      <c r="A3993">
        <v>2395</v>
      </c>
    </row>
    <row r="3994" spans="1:1">
      <c r="A3994">
        <v>2460</v>
      </c>
    </row>
    <row r="3995" spans="1:1">
      <c r="A3995">
        <v>2492</v>
      </c>
    </row>
    <row r="3996" spans="1:1">
      <c r="A3996">
        <v>2545</v>
      </c>
    </row>
    <row r="3997" spans="1:1">
      <c r="A3997">
        <v>2546</v>
      </c>
    </row>
    <row r="3998" spans="1:1">
      <c r="A3998">
        <v>2538</v>
      </c>
    </row>
    <row r="3999" spans="1:1">
      <c r="A3999">
        <v>2524</v>
      </c>
    </row>
    <row r="4000" spans="1:1">
      <c r="A4000">
        <v>2481</v>
      </c>
    </row>
    <row r="4001" spans="1:1">
      <c r="A4001">
        <v>2454</v>
      </c>
    </row>
    <row r="4002" spans="1:1">
      <c r="A4002">
        <v>2466</v>
      </c>
    </row>
    <row r="4003" spans="1:1">
      <c r="A4003">
        <v>2491</v>
      </c>
    </row>
    <row r="4004" spans="1:1">
      <c r="A4004">
        <v>2451</v>
      </c>
    </row>
    <row r="4005" spans="1:1">
      <c r="A4005">
        <v>2400</v>
      </c>
    </row>
    <row r="4006" spans="1:1">
      <c r="A4006">
        <v>2336</v>
      </c>
    </row>
    <row r="4007" spans="1:1">
      <c r="A4007">
        <v>2156</v>
      </c>
    </row>
    <row r="4008" spans="1:1">
      <c r="A4008">
        <v>1938</v>
      </c>
    </row>
    <row r="4009" spans="1:1">
      <c r="A4009">
        <v>1782</v>
      </c>
    </row>
    <row r="4010" spans="1:1">
      <c r="A4010">
        <v>1708</v>
      </c>
    </row>
    <row r="4011" spans="1:1">
      <c r="A4011">
        <v>1666</v>
      </c>
    </row>
    <row r="4012" spans="1:1">
      <c r="A4012">
        <v>1639</v>
      </c>
    </row>
    <row r="4013" spans="1:1">
      <c r="A4013">
        <v>1694</v>
      </c>
    </row>
    <row r="4014" spans="1:1">
      <c r="A4014">
        <v>1811</v>
      </c>
    </row>
    <row r="4015" spans="1:1">
      <c r="A4015">
        <v>2080</v>
      </c>
    </row>
    <row r="4016" spans="1:1">
      <c r="A4016">
        <v>2298</v>
      </c>
    </row>
    <row r="4017" spans="1:1">
      <c r="A4017">
        <v>2411</v>
      </c>
    </row>
    <row r="4018" spans="1:1">
      <c r="A4018">
        <v>2481</v>
      </c>
    </row>
    <row r="4019" spans="1:1">
      <c r="A4019">
        <v>2499</v>
      </c>
    </row>
    <row r="4020" spans="1:1">
      <c r="A4020">
        <v>2488</v>
      </c>
    </row>
    <row r="4021" spans="1:1">
      <c r="A4021">
        <v>2497</v>
      </c>
    </row>
    <row r="4022" spans="1:1">
      <c r="A4022">
        <v>2485</v>
      </c>
    </row>
    <row r="4023" spans="1:1">
      <c r="A4023">
        <v>2456</v>
      </c>
    </row>
    <row r="4024" spans="1:1">
      <c r="A4024">
        <v>2419</v>
      </c>
    </row>
    <row r="4025" spans="1:1">
      <c r="A4025">
        <v>2386</v>
      </c>
    </row>
    <row r="4026" spans="1:1">
      <c r="A4026">
        <v>2394</v>
      </c>
    </row>
    <row r="4027" spans="1:1">
      <c r="A4027">
        <v>2365</v>
      </c>
    </row>
    <row r="4028" spans="1:1">
      <c r="A4028">
        <v>2287</v>
      </c>
    </row>
    <row r="4029" spans="1:1">
      <c r="A4029">
        <v>2239</v>
      </c>
    </row>
    <row r="4030" spans="1:1">
      <c r="A4030">
        <v>2269</v>
      </c>
    </row>
    <row r="4031" spans="1:1">
      <c r="A4031">
        <v>2149</v>
      </c>
    </row>
    <row r="4032" spans="1:1">
      <c r="A4032">
        <v>1962</v>
      </c>
    </row>
    <row r="4033" spans="1:1">
      <c r="A4033">
        <v>1765</v>
      </c>
    </row>
    <row r="4034" spans="1:1">
      <c r="A4034">
        <v>1676</v>
      </c>
    </row>
    <row r="4035" spans="1:1">
      <c r="A4035">
        <v>1625</v>
      </c>
    </row>
    <row r="4036" spans="1:1">
      <c r="A4036">
        <v>1593</v>
      </c>
    </row>
    <row r="4037" spans="1:1">
      <c r="A4037">
        <v>1611</v>
      </c>
    </row>
    <row r="4038" spans="1:1">
      <c r="A4038">
        <v>1634</v>
      </c>
    </row>
    <row r="4039" spans="1:1">
      <c r="A4039">
        <v>1702</v>
      </c>
    </row>
    <row r="4040" spans="1:1">
      <c r="A4040">
        <v>1882</v>
      </c>
    </row>
    <row r="4041" spans="1:1">
      <c r="A4041">
        <v>2060</v>
      </c>
    </row>
    <row r="4042" spans="1:1">
      <c r="A4042">
        <v>2193</v>
      </c>
    </row>
    <row r="4043" spans="1:1">
      <c r="A4043">
        <v>2277</v>
      </c>
    </row>
    <row r="4044" spans="1:1">
      <c r="A4044">
        <v>2286</v>
      </c>
    </row>
    <row r="4045" spans="1:1">
      <c r="A4045">
        <v>2270</v>
      </c>
    </row>
    <row r="4046" spans="1:1">
      <c r="A4046">
        <v>2225</v>
      </c>
    </row>
    <row r="4047" spans="1:1">
      <c r="A4047">
        <v>2191</v>
      </c>
    </row>
    <row r="4048" spans="1:1">
      <c r="A4048">
        <v>2187</v>
      </c>
    </row>
    <row r="4049" spans="1:1">
      <c r="A4049">
        <v>2180</v>
      </c>
    </row>
    <row r="4050" spans="1:1">
      <c r="A4050">
        <v>2175</v>
      </c>
    </row>
    <row r="4051" spans="1:1">
      <c r="A4051">
        <v>2148</v>
      </c>
    </row>
    <row r="4052" spans="1:1">
      <c r="A4052">
        <v>2113</v>
      </c>
    </row>
    <row r="4053" spans="1:1">
      <c r="A4053">
        <v>2101</v>
      </c>
    </row>
    <row r="4054" spans="1:1">
      <c r="A4054">
        <v>2161</v>
      </c>
    </row>
    <row r="4055" spans="1:1">
      <c r="A4055">
        <v>2071</v>
      </c>
    </row>
    <row r="4056" spans="1:1">
      <c r="A4056">
        <v>1882</v>
      </c>
    </row>
    <row r="4057" spans="1:1">
      <c r="A4057">
        <v>1748</v>
      </c>
    </row>
    <row r="4058" spans="1:1">
      <c r="A4058">
        <v>1625</v>
      </c>
    </row>
    <row r="4059" spans="1:1">
      <c r="A4059">
        <v>1565</v>
      </c>
    </row>
    <row r="4060" spans="1:1">
      <c r="A4060">
        <v>1535</v>
      </c>
    </row>
    <row r="4061" spans="1:1">
      <c r="A4061">
        <v>1538</v>
      </c>
    </row>
    <row r="4062" spans="1:1">
      <c r="A4062">
        <v>1532</v>
      </c>
    </row>
    <row r="4063" spans="1:1">
      <c r="A4063">
        <v>1602</v>
      </c>
    </row>
    <row r="4064" spans="1:1">
      <c r="A4064">
        <v>1752</v>
      </c>
    </row>
    <row r="4065" spans="1:1">
      <c r="A4065">
        <v>1925</v>
      </c>
    </row>
    <row r="4066" spans="1:1">
      <c r="A4066">
        <v>2049</v>
      </c>
    </row>
    <row r="4067" spans="1:1">
      <c r="A4067">
        <v>2160</v>
      </c>
    </row>
    <row r="4068" spans="1:1">
      <c r="A4068">
        <v>2184</v>
      </c>
    </row>
    <row r="4069" spans="1:1">
      <c r="A4069">
        <v>2195</v>
      </c>
    </row>
    <row r="4070" spans="1:1">
      <c r="A4070">
        <v>2185</v>
      </c>
    </row>
    <row r="4071" spans="1:1">
      <c r="A4071">
        <v>2196</v>
      </c>
    </row>
    <row r="4072" spans="1:1">
      <c r="A4072">
        <v>2229</v>
      </c>
    </row>
    <row r="4073" spans="1:1">
      <c r="A4073">
        <v>2281</v>
      </c>
    </row>
    <row r="4074" spans="1:1">
      <c r="A4074">
        <v>2321</v>
      </c>
    </row>
    <row r="4075" spans="1:1">
      <c r="A4075">
        <v>2342</v>
      </c>
    </row>
    <row r="4076" spans="1:1">
      <c r="A4076">
        <v>2336</v>
      </c>
    </row>
    <row r="4077" spans="1:1">
      <c r="A4077">
        <v>2316</v>
      </c>
    </row>
    <row r="4078" spans="1:1">
      <c r="A4078">
        <v>2299</v>
      </c>
    </row>
    <row r="4079" spans="1:1">
      <c r="A4079">
        <v>2159</v>
      </c>
    </row>
    <row r="4080" spans="1:1">
      <c r="A4080">
        <v>1946</v>
      </c>
    </row>
    <row r="4081" spans="1:1">
      <c r="A4081">
        <v>1760</v>
      </c>
    </row>
    <row r="4082" spans="1:1">
      <c r="A4082">
        <v>1663</v>
      </c>
    </row>
    <row r="4083" spans="1:1">
      <c r="A4083">
        <v>1615</v>
      </c>
    </row>
    <row r="4084" spans="1:1">
      <c r="A4084">
        <v>1591</v>
      </c>
    </row>
    <row r="4085" spans="1:1">
      <c r="A4085">
        <v>1645</v>
      </c>
    </row>
    <row r="4086" spans="1:1">
      <c r="A4086">
        <v>1775</v>
      </c>
    </row>
    <row r="4087" spans="1:1">
      <c r="A4087">
        <v>2021</v>
      </c>
    </row>
    <row r="4088" spans="1:1">
      <c r="A4088">
        <v>2253</v>
      </c>
    </row>
    <row r="4089" spans="1:1">
      <c r="A4089">
        <v>2389</v>
      </c>
    </row>
    <row r="4090" spans="1:1">
      <c r="A4090">
        <v>2526</v>
      </c>
    </row>
    <row r="4091" spans="1:1">
      <c r="A4091">
        <v>2615</v>
      </c>
    </row>
    <row r="4092" spans="1:1">
      <c r="A4092">
        <v>2654</v>
      </c>
    </row>
    <row r="4093" spans="1:1">
      <c r="A4093">
        <v>2700</v>
      </c>
    </row>
    <row r="4094" spans="1:1">
      <c r="A4094">
        <v>2709</v>
      </c>
    </row>
    <row r="4095" spans="1:1">
      <c r="A4095">
        <v>2720</v>
      </c>
    </row>
    <row r="4096" spans="1:1">
      <c r="A4096">
        <v>2758</v>
      </c>
    </row>
    <row r="4097" spans="1:1">
      <c r="A4097">
        <v>2780</v>
      </c>
    </row>
    <row r="4098" spans="1:1">
      <c r="A4098">
        <v>2816</v>
      </c>
    </row>
    <row r="4099" spans="1:1">
      <c r="A4099">
        <v>2792</v>
      </c>
    </row>
    <row r="4100" spans="1:1">
      <c r="A4100">
        <v>2727</v>
      </c>
    </row>
    <row r="4101" spans="1:1">
      <c r="A4101">
        <v>2646</v>
      </c>
    </row>
    <row r="4102" spans="1:1">
      <c r="A4102">
        <v>2646</v>
      </c>
    </row>
    <row r="4103" spans="1:1">
      <c r="A4103">
        <v>2440</v>
      </c>
    </row>
    <row r="4104" spans="1:1">
      <c r="A4104">
        <v>2155</v>
      </c>
    </row>
    <row r="4105" spans="1:1">
      <c r="A4105">
        <v>1920</v>
      </c>
    </row>
    <row r="4106" spans="1:1">
      <c r="A4106">
        <v>1794</v>
      </c>
    </row>
    <row r="4107" spans="1:1">
      <c r="A4107">
        <v>1741</v>
      </c>
    </row>
    <row r="4108" spans="1:1">
      <c r="A4108">
        <v>1705</v>
      </c>
    </row>
    <row r="4109" spans="1:1">
      <c r="A4109">
        <v>1728</v>
      </c>
    </row>
    <row r="4110" spans="1:1">
      <c r="A4110">
        <v>1850</v>
      </c>
    </row>
    <row r="4111" spans="1:1">
      <c r="A4111">
        <v>2112</v>
      </c>
    </row>
    <row r="4112" spans="1:1">
      <c r="A4112">
        <v>2327</v>
      </c>
    </row>
    <row r="4113" spans="1:1">
      <c r="A4113">
        <v>2450</v>
      </c>
    </row>
    <row r="4114" spans="1:1">
      <c r="A4114">
        <v>2533</v>
      </c>
    </row>
    <row r="4115" spans="1:1">
      <c r="A4115">
        <v>2598</v>
      </c>
    </row>
    <row r="4116" spans="1:1">
      <c r="A4116">
        <v>2625</v>
      </c>
    </row>
    <row r="4117" spans="1:1">
      <c r="A4117">
        <v>2637</v>
      </c>
    </row>
    <row r="4118" spans="1:1">
      <c r="A4118">
        <v>2624</v>
      </c>
    </row>
    <row r="4119" spans="1:1">
      <c r="A4119">
        <v>2608</v>
      </c>
    </row>
    <row r="4120" spans="1:1">
      <c r="A4120">
        <v>2605</v>
      </c>
    </row>
    <row r="4121" spans="1:1">
      <c r="A4121">
        <v>2619</v>
      </c>
    </row>
    <row r="4122" spans="1:1">
      <c r="A4122">
        <v>2611</v>
      </c>
    </row>
    <row r="4123" spans="1:1">
      <c r="A4123">
        <v>2555</v>
      </c>
    </row>
    <row r="4124" spans="1:1">
      <c r="A4124">
        <v>2487</v>
      </c>
    </row>
    <row r="4125" spans="1:1">
      <c r="A4125">
        <v>2434</v>
      </c>
    </row>
    <row r="4126" spans="1:1">
      <c r="A4126">
        <v>2447</v>
      </c>
    </row>
    <row r="4127" spans="1:1">
      <c r="A4127">
        <v>2303</v>
      </c>
    </row>
    <row r="4128" spans="1:1">
      <c r="A4128">
        <v>2042</v>
      </c>
    </row>
    <row r="4129" spans="1:1">
      <c r="A4129">
        <v>1857</v>
      </c>
    </row>
    <row r="4130" spans="1:1">
      <c r="A4130">
        <v>1744</v>
      </c>
    </row>
    <row r="4131" spans="1:1">
      <c r="A4131">
        <v>1707</v>
      </c>
    </row>
    <row r="4132" spans="1:1">
      <c r="A4132">
        <v>1676</v>
      </c>
    </row>
    <row r="4133" spans="1:1">
      <c r="A4133">
        <v>1717</v>
      </c>
    </row>
    <row r="4134" spans="1:1">
      <c r="A4134">
        <v>1883</v>
      </c>
    </row>
    <row r="4135" spans="1:1">
      <c r="A4135">
        <v>2095</v>
      </c>
    </row>
    <row r="4136" spans="1:1">
      <c r="A4136">
        <v>2285</v>
      </c>
    </row>
    <row r="4137" spans="1:1">
      <c r="A4137">
        <v>2398</v>
      </c>
    </row>
    <row r="4138" spans="1:1">
      <c r="A4138">
        <v>2474</v>
      </c>
    </row>
    <row r="4139" spans="1:1">
      <c r="A4139">
        <v>2517</v>
      </c>
    </row>
    <row r="4140" spans="1:1">
      <c r="A4140">
        <v>2559</v>
      </c>
    </row>
    <row r="4141" spans="1:1">
      <c r="A4141">
        <v>2568</v>
      </c>
    </row>
    <row r="4142" spans="1:1">
      <c r="A4142">
        <v>2560</v>
      </c>
    </row>
    <row r="4143" spans="1:1">
      <c r="A4143">
        <v>2535</v>
      </c>
    </row>
    <row r="4144" spans="1:1">
      <c r="A4144">
        <v>2514</v>
      </c>
    </row>
    <row r="4145" spans="1:1">
      <c r="A4145">
        <v>2512</v>
      </c>
    </row>
    <row r="4146" spans="1:1">
      <c r="A4146">
        <v>2523</v>
      </c>
    </row>
    <row r="4147" spans="1:1">
      <c r="A4147">
        <v>2480</v>
      </c>
    </row>
    <row r="4148" spans="1:1">
      <c r="A4148">
        <v>2441</v>
      </c>
    </row>
    <row r="4149" spans="1:1">
      <c r="A4149">
        <v>2382</v>
      </c>
    </row>
    <row r="4150" spans="1:1">
      <c r="A4150">
        <v>2402</v>
      </c>
    </row>
    <row r="4151" spans="1:1">
      <c r="A4151">
        <v>2273</v>
      </c>
    </row>
    <row r="4152" spans="1:1">
      <c r="A4152">
        <v>2033</v>
      </c>
    </row>
    <row r="4153" spans="1:1">
      <c r="A4153">
        <v>1838</v>
      </c>
    </row>
    <row r="4154" spans="1:1">
      <c r="A4154">
        <v>1743</v>
      </c>
    </row>
    <row r="4155" spans="1:1">
      <c r="A4155">
        <v>1684</v>
      </c>
    </row>
    <row r="4156" spans="1:1">
      <c r="A4156">
        <v>1657</v>
      </c>
    </row>
    <row r="4157" spans="1:1">
      <c r="A4157">
        <v>1691</v>
      </c>
    </row>
    <row r="4158" spans="1:1">
      <c r="A4158">
        <v>1826</v>
      </c>
    </row>
    <row r="4159" spans="1:1">
      <c r="A4159">
        <v>2060</v>
      </c>
    </row>
    <row r="4160" spans="1:1">
      <c r="A4160">
        <v>2270</v>
      </c>
    </row>
    <row r="4161" spans="1:1">
      <c r="A4161">
        <v>2370</v>
      </c>
    </row>
    <row r="4162" spans="1:1">
      <c r="A4162">
        <v>2452</v>
      </c>
    </row>
    <row r="4163" spans="1:1">
      <c r="A4163">
        <v>2494</v>
      </c>
    </row>
    <row r="4164" spans="1:1">
      <c r="A4164">
        <v>2516</v>
      </c>
    </row>
    <row r="4165" spans="1:1">
      <c r="A4165">
        <v>2532</v>
      </c>
    </row>
    <row r="4166" spans="1:1">
      <c r="A4166">
        <v>2554</v>
      </c>
    </row>
    <row r="4167" spans="1:1">
      <c r="A4167">
        <v>2569</v>
      </c>
    </row>
    <row r="4168" spans="1:1">
      <c r="A4168">
        <v>2566</v>
      </c>
    </row>
    <row r="4169" spans="1:1">
      <c r="A4169">
        <v>2584</v>
      </c>
    </row>
    <row r="4170" spans="1:1">
      <c r="A4170">
        <v>2580</v>
      </c>
    </row>
    <row r="4171" spans="1:1">
      <c r="A4171">
        <v>2542</v>
      </c>
    </row>
    <row r="4172" spans="1:1">
      <c r="A4172">
        <v>2494</v>
      </c>
    </row>
    <row r="4173" spans="1:1">
      <c r="A4173">
        <v>2433</v>
      </c>
    </row>
    <row r="4174" spans="1:1">
      <c r="A4174">
        <v>2474</v>
      </c>
    </row>
    <row r="4175" spans="1:1">
      <c r="A4175">
        <v>2346</v>
      </c>
    </row>
    <row r="4176" spans="1:1">
      <c r="A4176">
        <v>2065</v>
      </c>
    </row>
    <row r="4177" spans="1:1">
      <c r="A4177">
        <v>1884</v>
      </c>
    </row>
    <row r="4178" spans="1:1">
      <c r="A4178">
        <v>1758</v>
      </c>
    </row>
    <row r="4179" spans="1:1">
      <c r="A4179">
        <v>1701</v>
      </c>
    </row>
    <row r="4180" spans="1:1">
      <c r="A4180">
        <v>1671</v>
      </c>
    </row>
    <row r="4181" spans="1:1">
      <c r="A4181">
        <v>1712</v>
      </c>
    </row>
    <row r="4182" spans="1:1">
      <c r="A4182">
        <v>1816</v>
      </c>
    </row>
    <row r="4183" spans="1:1">
      <c r="A4183">
        <v>2031</v>
      </c>
    </row>
    <row r="4184" spans="1:1">
      <c r="A4184">
        <v>2236</v>
      </c>
    </row>
    <row r="4185" spans="1:1">
      <c r="A4185">
        <v>2366</v>
      </c>
    </row>
    <row r="4186" spans="1:1">
      <c r="A4186">
        <v>2471</v>
      </c>
    </row>
    <row r="4187" spans="1:1">
      <c r="A4187">
        <v>2531</v>
      </c>
    </row>
    <row r="4188" spans="1:1">
      <c r="A4188">
        <v>2565</v>
      </c>
    </row>
    <row r="4189" spans="1:1">
      <c r="A4189">
        <v>2597</v>
      </c>
    </row>
    <row r="4190" spans="1:1">
      <c r="A4190">
        <v>2627</v>
      </c>
    </row>
    <row r="4191" spans="1:1">
      <c r="A4191">
        <v>2637</v>
      </c>
    </row>
    <row r="4192" spans="1:1">
      <c r="A4192">
        <v>2612</v>
      </c>
    </row>
    <row r="4193" spans="1:1">
      <c r="A4193">
        <v>2612</v>
      </c>
    </row>
    <row r="4194" spans="1:1">
      <c r="A4194">
        <v>2578</v>
      </c>
    </row>
    <row r="4195" spans="1:1">
      <c r="A4195">
        <v>2477</v>
      </c>
    </row>
    <row r="4196" spans="1:1">
      <c r="A4196">
        <v>2380</v>
      </c>
    </row>
    <row r="4197" spans="1:1">
      <c r="A4197">
        <v>2328</v>
      </c>
    </row>
    <row r="4198" spans="1:1">
      <c r="A4198">
        <v>2359</v>
      </c>
    </row>
    <row r="4199" spans="1:1">
      <c r="A4199">
        <v>2241</v>
      </c>
    </row>
    <row r="4200" spans="1:1">
      <c r="A4200">
        <v>2030</v>
      </c>
    </row>
    <row r="4201" spans="1:1">
      <c r="A4201">
        <v>1830</v>
      </c>
    </row>
    <row r="4202" spans="1:1">
      <c r="A4202">
        <v>1722</v>
      </c>
    </row>
    <row r="4203" spans="1:1">
      <c r="A4203">
        <v>1647</v>
      </c>
    </row>
    <row r="4204" spans="1:1">
      <c r="A4204">
        <v>1598</v>
      </c>
    </row>
    <row r="4205" spans="1:1">
      <c r="A4205">
        <v>1612</v>
      </c>
    </row>
    <row r="4206" spans="1:1">
      <c r="A4206">
        <v>1648</v>
      </c>
    </row>
    <row r="4207" spans="1:1">
      <c r="A4207">
        <v>1713</v>
      </c>
    </row>
    <row r="4208" spans="1:1">
      <c r="A4208">
        <v>1870</v>
      </c>
    </row>
    <row r="4209" spans="1:1">
      <c r="A4209">
        <v>2029</v>
      </c>
    </row>
    <row r="4210" spans="1:1">
      <c r="A4210">
        <v>2186</v>
      </c>
    </row>
    <row r="4211" spans="1:1">
      <c r="A4211">
        <v>2254</v>
      </c>
    </row>
    <row r="4212" spans="1:1">
      <c r="A4212">
        <v>2287</v>
      </c>
    </row>
    <row r="4213" spans="1:1">
      <c r="A4213">
        <v>2285</v>
      </c>
    </row>
    <row r="4214" spans="1:1">
      <c r="A4214">
        <v>2278</v>
      </c>
    </row>
    <row r="4215" spans="1:1">
      <c r="A4215">
        <v>2259</v>
      </c>
    </row>
    <row r="4216" spans="1:1">
      <c r="A4216">
        <v>2268</v>
      </c>
    </row>
    <row r="4217" spans="1:1">
      <c r="A4217">
        <v>2287</v>
      </c>
    </row>
    <row r="4218" spans="1:1">
      <c r="A4218">
        <v>2317</v>
      </c>
    </row>
    <row r="4219" spans="1:1">
      <c r="A4219">
        <v>2304</v>
      </c>
    </row>
    <row r="4220" spans="1:1">
      <c r="A4220">
        <v>2258</v>
      </c>
    </row>
    <row r="4221" spans="1:1">
      <c r="A4221">
        <v>2206</v>
      </c>
    </row>
    <row r="4222" spans="1:1">
      <c r="A4222">
        <v>2217</v>
      </c>
    </row>
    <row r="4223" spans="1:1">
      <c r="A4223">
        <v>2115</v>
      </c>
    </row>
    <row r="4224" spans="1:1">
      <c r="A4224">
        <v>1953</v>
      </c>
    </row>
    <row r="4225" spans="1:1">
      <c r="A4225">
        <v>1758</v>
      </c>
    </row>
    <row r="4226" spans="1:1">
      <c r="A4226">
        <v>1651</v>
      </c>
    </row>
    <row r="4227" spans="1:1">
      <c r="A4227">
        <v>1586</v>
      </c>
    </row>
    <row r="4228" spans="1:1">
      <c r="A4228">
        <v>1551</v>
      </c>
    </row>
    <row r="4229" spans="1:1">
      <c r="A4229">
        <v>1552</v>
      </c>
    </row>
    <row r="4230" spans="1:1">
      <c r="A4230">
        <v>1553</v>
      </c>
    </row>
    <row r="4231" spans="1:1">
      <c r="A4231">
        <v>1595</v>
      </c>
    </row>
    <row r="4232" spans="1:1">
      <c r="A4232">
        <v>1709</v>
      </c>
    </row>
    <row r="4233" spans="1:1">
      <c r="A4233">
        <v>1860</v>
      </c>
    </row>
    <row r="4234" spans="1:1">
      <c r="A4234">
        <v>2017</v>
      </c>
    </row>
    <row r="4235" spans="1:1">
      <c r="A4235">
        <v>2140</v>
      </c>
    </row>
    <row r="4236" spans="1:1">
      <c r="A4236">
        <v>2164</v>
      </c>
    </row>
    <row r="4237" spans="1:1">
      <c r="A4237">
        <v>2182</v>
      </c>
    </row>
    <row r="4238" spans="1:1">
      <c r="A4238">
        <v>2176</v>
      </c>
    </row>
    <row r="4239" spans="1:1">
      <c r="A4239">
        <v>2152</v>
      </c>
    </row>
    <row r="4240" spans="1:1">
      <c r="A4240">
        <v>2138</v>
      </c>
    </row>
    <row r="4241" spans="1:1">
      <c r="A4241">
        <v>2162</v>
      </c>
    </row>
    <row r="4242" spans="1:1">
      <c r="A4242">
        <v>2206</v>
      </c>
    </row>
    <row r="4243" spans="1:1">
      <c r="A4243">
        <v>2215</v>
      </c>
    </row>
    <row r="4244" spans="1:1">
      <c r="A4244">
        <v>2197</v>
      </c>
    </row>
    <row r="4245" spans="1:1">
      <c r="A4245">
        <v>2207</v>
      </c>
    </row>
    <row r="4246" spans="1:1">
      <c r="A4246">
        <v>2219</v>
      </c>
    </row>
    <row r="4247" spans="1:1">
      <c r="A4247">
        <v>2093</v>
      </c>
    </row>
    <row r="4248" spans="1:1">
      <c r="A4248">
        <v>1899</v>
      </c>
    </row>
    <row r="4249" spans="1:1">
      <c r="A4249">
        <v>1730</v>
      </c>
    </row>
    <row r="4250" spans="1:1">
      <c r="A4250">
        <v>1654</v>
      </c>
    </row>
    <row r="4251" spans="1:1">
      <c r="A4251">
        <v>1624</v>
      </c>
    </row>
    <row r="4252" spans="1:1">
      <c r="A4252">
        <v>1602</v>
      </c>
    </row>
    <row r="4253" spans="1:1">
      <c r="A4253">
        <v>1655</v>
      </c>
    </row>
    <row r="4254" spans="1:1">
      <c r="A4254">
        <v>1808</v>
      </c>
    </row>
    <row r="4255" spans="1:1">
      <c r="A4255">
        <v>2039</v>
      </c>
    </row>
    <row r="4256" spans="1:1">
      <c r="A4256">
        <v>2226</v>
      </c>
    </row>
    <row r="4257" spans="1:1">
      <c r="A4257">
        <v>2366</v>
      </c>
    </row>
    <row r="4258" spans="1:1">
      <c r="A4258">
        <v>2431</v>
      </c>
    </row>
    <row r="4259" spans="1:1">
      <c r="A4259">
        <v>2497</v>
      </c>
    </row>
    <row r="4260" spans="1:1">
      <c r="A4260">
        <v>2534</v>
      </c>
    </row>
    <row r="4261" spans="1:1">
      <c r="A4261">
        <v>2538</v>
      </c>
    </row>
    <row r="4262" spans="1:1">
      <c r="A4262">
        <v>2545</v>
      </c>
    </row>
    <row r="4263" spans="1:1">
      <c r="A4263">
        <v>2516</v>
      </c>
    </row>
    <row r="4264" spans="1:1">
      <c r="A4264">
        <v>2489</v>
      </c>
    </row>
    <row r="4265" spans="1:1">
      <c r="A4265">
        <v>2478</v>
      </c>
    </row>
    <row r="4266" spans="1:1">
      <c r="A4266">
        <v>2490</v>
      </c>
    </row>
    <row r="4267" spans="1:1">
      <c r="A4267">
        <v>2464</v>
      </c>
    </row>
    <row r="4268" spans="1:1">
      <c r="A4268">
        <v>2434</v>
      </c>
    </row>
    <row r="4269" spans="1:1">
      <c r="A4269">
        <v>2406</v>
      </c>
    </row>
    <row r="4270" spans="1:1">
      <c r="A4270">
        <v>2389</v>
      </c>
    </row>
    <row r="4271" spans="1:1">
      <c r="A4271">
        <v>2240</v>
      </c>
    </row>
    <row r="4272" spans="1:1">
      <c r="A4272">
        <v>1996</v>
      </c>
    </row>
    <row r="4273" spans="1:1">
      <c r="A4273">
        <v>1799</v>
      </c>
    </row>
    <row r="4274" spans="1:1">
      <c r="A4274">
        <v>1711</v>
      </c>
    </row>
    <row r="4275" spans="1:1">
      <c r="A4275">
        <v>1668</v>
      </c>
    </row>
    <row r="4276" spans="1:1">
      <c r="A4276">
        <v>1646</v>
      </c>
    </row>
    <row r="4277" spans="1:1">
      <c r="A4277">
        <v>1696</v>
      </c>
    </row>
    <row r="4278" spans="1:1">
      <c r="A4278">
        <v>1842</v>
      </c>
    </row>
    <row r="4279" spans="1:1">
      <c r="A4279">
        <v>2070</v>
      </c>
    </row>
    <row r="4280" spans="1:1">
      <c r="A4280">
        <v>2241</v>
      </c>
    </row>
    <row r="4281" spans="1:1">
      <c r="A4281">
        <v>2328</v>
      </c>
    </row>
    <row r="4282" spans="1:1">
      <c r="A4282">
        <v>2423</v>
      </c>
    </row>
    <row r="4283" spans="1:1">
      <c r="A4283">
        <v>2460</v>
      </c>
    </row>
    <row r="4284" spans="1:1">
      <c r="A4284">
        <v>2484</v>
      </c>
    </row>
    <row r="4285" spans="1:1">
      <c r="A4285">
        <v>2487</v>
      </c>
    </row>
    <row r="4286" spans="1:1">
      <c r="A4286">
        <v>2483</v>
      </c>
    </row>
    <row r="4287" spans="1:1">
      <c r="A4287">
        <v>2459</v>
      </c>
    </row>
    <row r="4288" spans="1:1">
      <c r="A4288">
        <v>2442</v>
      </c>
    </row>
    <row r="4289" spans="1:1">
      <c r="A4289">
        <v>2431</v>
      </c>
    </row>
    <row r="4290" spans="1:1">
      <c r="A4290">
        <v>2436</v>
      </c>
    </row>
    <row r="4291" spans="1:1">
      <c r="A4291">
        <v>2420</v>
      </c>
    </row>
    <row r="4292" spans="1:1">
      <c r="A4292">
        <v>2381</v>
      </c>
    </row>
    <row r="4293" spans="1:1">
      <c r="A4293">
        <v>2377</v>
      </c>
    </row>
    <row r="4294" spans="1:1">
      <c r="A4294">
        <v>2382</v>
      </c>
    </row>
    <row r="4295" spans="1:1">
      <c r="A4295">
        <v>2222</v>
      </c>
    </row>
    <row r="4296" spans="1:1">
      <c r="A4296">
        <v>1984</v>
      </c>
    </row>
    <row r="4297" spans="1:1">
      <c r="A4297">
        <v>1808</v>
      </c>
    </row>
    <row r="4298" spans="1:1">
      <c r="A4298">
        <v>1712</v>
      </c>
    </row>
    <row r="4299" spans="1:1">
      <c r="A4299">
        <v>1658</v>
      </c>
    </row>
    <row r="4300" spans="1:1">
      <c r="A4300">
        <v>1637</v>
      </c>
    </row>
    <row r="4301" spans="1:1">
      <c r="A4301">
        <v>1689</v>
      </c>
    </row>
    <row r="4302" spans="1:1">
      <c r="A4302">
        <v>1828</v>
      </c>
    </row>
    <row r="4303" spans="1:1">
      <c r="A4303">
        <v>2066</v>
      </c>
    </row>
    <row r="4304" spans="1:1">
      <c r="A4304">
        <v>2273</v>
      </c>
    </row>
    <row r="4305" spans="1:1">
      <c r="A4305">
        <v>2371</v>
      </c>
    </row>
    <row r="4306" spans="1:1">
      <c r="A4306">
        <v>2446</v>
      </c>
    </row>
    <row r="4307" spans="1:1">
      <c r="A4307">
        <v>2497</v>
      </c>
    </row>
    <row r="4308" spans="1:1">
      <c r="A4308">
        <v>2520</v>
      </c>
    </row>
    <row r="4309" spans="1:1">
      <c r="A4309">
        <v>2558</v>
      </c>
    </row>
    <row r="4310" spans="1:1">
      <c r="A4310">
        <v>2591</v>
      </c>
    </row>
    <row r="4311" spans="1:1">
      <c r="A4311">
        <v>2610</v>
      </c>
    </row>
    <row r="4312" spans="1:1">
      <c r="A4312">
        <v>2625</v>
      </c>
    </row>
    <row r="4313" spans="1:1">
      <c r="A4313">
        <v>2629</v>
      </c>
    </row>
    <row r="4314" spans="1:1">
      <c r="A4314">
        <v>2669</v>
      </c>
    </row>
    <row r="4315" spans="1:1">
      <c r="A4315">
        <v>2628</v>
      </c>
    </row>
    <row r="4316" spans="1:1">
      <c r="A4316">
        <v>2577</v>
      </c>
    </row>
    <row r="4317" spans="1:1">
      <c r="A4317">
        <v>2543</v>
      </c>
    </row>
    <row r="4318" spans="1:1">
      <c r="A4318">
        <v>2548</v>
      </c>
    </row>
    <row r="4319" spans="1:1">
      <c r="A4319">
        <v>2407</v>
      </c>
    </row>
    <row r="4320" spans="1:1">
      <c r="A4320">
        <v>2137</v>
      </c>
    </row>
    <row r="4321" spans="1:1">
      <c r="A4321">
        <v>1915</v>
      </c>
    </row>
    <row r="4322" spans="1:1">
      <c r="A4322">
        <v>1808</v>
      </c>
    </row>
    <row r="4323" spans="1:1">
      <c r="A4323">
        <v>1719</v>
      </c>
    </row>
    <row r="4324" spans="1:1">
      <c r="A4324">
        <v>1695</v>
      </c>
    </row>
    <row r="4325" spans="1:1">
      <c r="A4325">
        <v>1731</v>
      </c>
    </row>
    <row r="4326" spans="1:1">
      <c r="A4326">
        <v>1847</v>
      </c>
    </row>
    <row r="4327" spans="1:1">
      <c r="A4327">
        <v>2074</v>
      </c>
    </row>
    <row r="4328" spans="1:1">
      <c r="A4328">
        <v>2293</v>
      </c>
    </row>
    <row r="4329" spans="1:1">
      <c r="A4329">
        <v>2404</v>
      </c>
    </row>
    <row r="4330" spans="1:1">
      <c r="A4330">
        <v>2491</v>
      </c>
    </row>
    <row r="4331" spans="1:1">
      <c r="A4331">
        <v>2568</v>
      </c>
    </row>
    <row r="4332" spans="1:1">
      <c r="A4332">
        <v>2628</v>
      </c>
    </row>
    <row r="4333" spans="1:1">
      <c r="A4333">
        <v>2693</v>
      </c>
    </row>
    <row r="4334" spans="1:1">
      <c r="A4334">
        <v>2753</v>
      </c>
    </row>
    <row r="4335" spans="1:1">
      <c r="A4335">
        <v>2814</v>
      </c>
    </row>
    <row r="4336" spans="1:1">
      <c r="A4336">
        <v>2840</v>
      </c>
    </row>
    <row r="4337" spans="1:1">
      <c r="A4337">
        <v>2864</v>
      </c>
    </row>
    <row r="4338" spans="1:1">
      <c r="A4338">
        <v>2853</v>
      </c>
    </row>
    <row r="4339" spans="1:1">
      <c r="A4339">
        <v>2750</v>
      </c>
    </row>
    <row r="4340" spans="1:1">
      <c r="A4340">
        <v>2654</v>
      </c>
    </row>
    <row r="4341" spans="1:1">
      <c r="A4341">
        <v>2581</v>
      </c>
    </row>
    <row r="4342" spans="1:1">
      <c r="A4342">
        <v>2566</v>
      </c>
    </row>
    <row r="4343" spans="1:1">
      <c r="A4343">
        <v>2388</v>
      </c>
    </row>
    <row r="4344" spans="1:1">
      <c r="A4344">
        <v>2113</v>
      </c>
    </row>
    <row r="4345" spans="1:1">
      <c r="A4345">
        <v>1892</v>
      </c>
    </row>
    <row r="4346" spans="1:1">
      <c r="A4346">
        <v>1776</v>
      </c>
    </row>
    <row r="4347" spans="1:1">
      <c r="A4347">
        <v>1714</v>
      </c>
    </row>
    <row r="4348" spans="1:1">
      <c r="A4348">
        <v>1668</v>
      </c>
    </row>
    <row r="4349" spans="1:1">
      <c r="A4349">
        <v>1704</v>
      </c>
    </row>
    <row r="4350" spans="1:1">
      <c r="A4350">
        <v>1811</v>
      </c>
    </row>
    <row r="4351" spans="1:1">
      <c r="A4351">
        <v>2018</v>
      </c>
    </row>
    <row r="4352" spans="1:1">
      <c r="A4352">
        <v>2203</v>
      </c>
    </row>
    <row r="4353" spans="1:1">
      <c r="A4353">
        <v>2338</v>
      </c>
    </row>
    <row r="4354" spans="1:1">
      <c r="A4354">
        <v>2434</v>
      </c>
    </row>
    <row r="4355" spans="1:1">
      <c r="A4355">
        <v>2502</v>
      </c>
    </row>
    <row r="4356" spans="1:1">
      <c r="A4356">
        <v>2526</v>
      </c>
    </row>
    <row r="4357" spans="1:1">
      <c r="A4357">
        <v>2544</v>
      </c>
    </row>
    <row r="4358" spans="1:1">
      <c r="A4358">
        <v>2574</v>
      </c>
    </row>
    <row r="4359" spans="1:1">
      <c r="A4359">
        <v>2580</v>
      </c>
    </row>
    <row r="4360" spans="1:1">
      <c r="A4360">
        <v>2590</v>
      </c>
    </row>
    <row r="4361" spans="1:1">
      <c r="A4361">
        <v>2575</v>
      </c>
    </row>
    <row r="4362" spans="1:1">
      <c r="A4362">
        <v>2580</v>
      </c>
    </row>
    <row r="4363" spans="1:1">
      <c r="A4363">
        <v>2508</v>
      </c>
    </row>
    <row r="4364" spans="1:1">
      <c r="A4364">
        <v>2414</v>
      </c>
    </row>
    <row r="4365" spans="1:1">
      <c r="A4365">
        <v>2341</v>
      </c>
    </row>
    <row r="4366" spans="1:1">
      <c r="A4366">
        <v>2359</v>
      </c>
    </row>
    <row r="4367" spans="1:1">
      <c r="A4367">
        <v>2229</v>
      </c>
    </row>
    <row r="4368" spans="1:1">
      <c r="A4368">
        <v>2012</v>
      </c>
    </row>
    <row r="4369" spans="1:1">
      <c r="A4369">
        <v>1816</v>
      </c>
    </row>
    <row r="4370" spans="1:1">
      <c r="A4370">
        <v>1707</v>
      </c>
    </row>
    <row r="4371" spans="1:1">
      <c r="A4371">
        <v>1640</v>
      </c>
    </row>
    <row r="4372" spans="1:1">
      <c r="A4372">
        <v>1604</v>
      </c>
    </row>
    <row r="4373" spans="1:1">
      <c r="A4373">
        <v>1598</v>
      </c>
    </row>
    <row r="4374" spans="1:1">
      <c r="A4374">
        <v>1622</v>
      </c>
    </row>
    <row r="4375" spans="1:1">
      <c r="A4375">
        <v>1676</v>
      </c>
    </row>
    <row r="4376" spans="1:1">
      <c r="A4376">
        <v>1797</v>
      </c>
    </row>
    <row r="4377" spans="1:1">
      <c r="A4377">
        <v>1967</v>
      </c>
    </row>
    <row r="4378" spans="1:1">
      <c r="A4378">
        <v>2092</v>
      </c>
    </row>
    <row r="4379" spans="1:1">
      <c r="A4379">
        <v>2181</v>
      </c>
    </row>
    <row r="4380" spans="1:1">
      <c r="A4380">
        <v>2208</v>
      </c>
    </row>
    <row r="4381" spans="1:1">
      <c r="A4381">
        <v>2198</v>
      </c>
    </row>
    <row r="4382" spans="1:1">
      <c r="A4382">
        <v>2174</v>
      </c>
    </row>
    <row r="4383" spans="1:1">
      <c r="A4383">
        <v>2151</v>
      </c>
    </row>
    <row r="4384" spans="1:1">
      <c r="A4384">
        <v>2156</v>
      </c>
    </row>
    <row r="4385" spans="1:1">
      <c r="A4385">
        <v>2137</v>
      </c>
    </row>
    <row r="4386" spans="1:1">
      <c r="A4386">
        <v>2173</v>
      </c>
    </row>
    <row r="4387" spans="1:1">
      <c r="A4387">
        <v>2142</v>
      </c>
    </row>
    <row r="4388" spans="1:1">
      <c r="A4388">
        <v>2113</v>
      </c>
    </row>
    <row r="4389" spans="1:1">
      <c r="A4389">
        <v>2082</v>
      </c>
    </row>
    <row r="4390" spans="1:1">
      <c r="A4390">
        <v>2124</v>
      </c>
    </row>
    <row r="4391" spans="1:1">
      <c r="A4391">
        <v>2045</v>
      </c>
    </row>
    <row r="4392" spans="1:1">
      <c r="A4392">
        <v>1896</v>
      </c>
    </row>
    <row r="4393" spans="1:1">
      <c r="A4393">
        <v>1725</v>
      </c>
    </row>
    <row r="4394" spans="1:1">
      <c r="A4394">
        <v>1624</v>
      </c>
    </row>
    <row r="4395" spans="1:1">
      <c r="A4395">
        <v>1581</v>
      </c>
    </row>
    <row r="4396" spans="1:1">
      <c r="A4396">
        <v>1554</v>
      </c>
    </row>
    <row r="4397" spans="1:1">
      <c r="A4397">
        <v>1550</v>
      </c>
    </row>
    <row r="4398" spans="1:1">
      <c r="A4398">
        <v>1545</v>
      </c>
    </row>
    <row r="4399" spans="1:1">
      <c r="A4399">
        <v>1574</v>
      </c>
    </row>
    <row r="4400" spans="1:1">
      <c r="A4400">
        <v>1702</v>
      </c>
    </row>
    <row r="4401" spans="1:1">
      <c r="A4401">
        <v>1879</v>
      </c>
    </row>
    <row r="4402" spans="1:1">
      <c r="A4402">
        <v>2009</v>
      </c>
    </row>
    <row r="4403" spans="1:1">
      <c r="A4403">
        <v>2101</v>
      </c>
    </row>
    <row r="4404" spans="1:1">
      <c r="A4404">
        <v>2132</v>
      </c>
    </row>
    <row r="4405" spans="1:1">
      <c r="A4405">
        <v>2153</v>
      </c>
    </row>
    <row r="4406" spans="1:1">
      <c r="A4406">
        <v>2147</v>
      </c>
    </row>
    <row r="4407" spans="1:1">
      <c r="A4407">
        <v>2153</v>
      </c>
    </row>
    <row r="4408" spans="1:1">
      <c r="A4408">
        <v>2173</v>
      </c>
    </row>
    <row r="4409" spans="1:1">
      <c r="A4409">
        <v>2202</v>
      </c>
    </row>
    <row r="4410" spans="1:1">
      <c r="A4410">
        <v>2245</v>
      </c>
    </row>
    <row r="4411" spans="1:1">
      <c r="A4411">
        <v>2273</v>
      </c>
    </row>
    <row r="4412" spans="1:1">
      <c r="A4412">
        <v>2234</v>
      </c>
    </row>
    <row r="4413" spans="1:1">
      <c r="A4413">
        <v>2187</v>
      </c>
    </row>
    <row r="4414" spans="1:1">
      <c r="A4414">
        <v>2221</v>
      </c>
    </row>
    <row r="4415" spans="1:1">
      <c r="A4415">
        <v>2134</v>
      </c>
    </row>
    <row r="4416" spans="1:1">
      <c r="A4416">
        <v>1959</v>
      </c>
    </row>
    <row r="4417" spans="1:1">
      <c r="A4417">
        <v>1795</v>
      </c>
    </row>
    <row r="4418" spans="1:1">
      <c r="A4418">
        <v>1660</v>
      </c>
    </row>
    <row r="4419" spans="1:1">
      <c r="A4419">
        <v>1592</v>
      </c>
    </row>
    <row r="4420" spans="1:1">
      <c r="A4420">
        <v>1563</v>
      </c>
    </row>
    <row r="4421" spans="1:1">
      <c r="A4421">
        <v>1570</v>
      </c>
    </row>
    <row r="4422" spans="1:1">
      <c r="A4422">
        <v>1559</v>
      </c>
    </row>
    <row r="4423" spans="1:1">
      <c r="A4423">
        <v>1614</v>
      </c>
    </row>
    <row r="4424" spans="1:1">
      <c r="A4424">
        <v>1757</v>
      </c>
    </row>
    <row r="4425" spans="1:1">
      <c r="A4425">
        <v>1936</v>
      </c>
    </row>
    <row r="4426" spans="1:1">
      <c r="A4426">
        <v>2096</v>
      </c>
    </row>
    <row r="4427" spans="1:1">
      <c r="A4427">
        <v>2240</v>
      </c>
    </row>
    <row r="4428" spans="1:1">
      <c r="A4428">
        <v>2318</v>
      </c>
    </row>
    <row r="4429" spans="1:1">
      <c r="A4429">
        <v>2351</v>
      </c>
    </row>
    <row r="4430" spans="1:1">
      <c r="A4430">
        <v>2384</v>
      </c>
    </row>
    <row r="4431" spans="1:1">
      <c r="A4431">
        <v>2407</v>
      </c>
    </row>
    <row r="4432" spans="1:1">
      <c r="A4432">
        <v>2429</v>
      </c>
    </row>
    <row r="4433" spans="1:1">
      <c r="A4433">
        <v>2469</v>
      </c>
    </row>
    <row r="4434" spans="1:1">
      <c r="A4434">
        <v>2505</v>
      </c>
    </row>
    <row r="4435" spans="1:1">
      <c r="A4435">
        <v>2471</v>
      </c>
    </row>
    <row r="4436" spans="1:1">
      <c r="A4436">
        <v>2378</v>
      </c>
    </row>
    <row r="4437" spans="1:1">
      <c r="A4437">
        <v>2284</v>
      </c>
    </row>
    <row r="4438" spans="1:1">
      <c r="A4438">
        <v>2251</v>
      </c>
    </row>
    <row r="4439" spans="1:1">
      <c r="A4439">
        <v>2131</v>
      </c>
    </row>
    <row r="4440" spans="1:1">
      <c r="A4440">
        <v>2038</v>
      </c>
    </row>
    <row r="4441" spans="1:1">
      <c r="A4441">
        <v>1868</v>
      </c>
    </row>
    <row r="4442" spans="1:1">
      <c r="A4442">
        <v>1716</v>
      </c>
    </row>
    <row r="4443" spans="1:1">
      <c r="A4443">
        <v>1657</v>
      </c>
    </row>
    <row r="4444" spans="1:1">
      <c r="A4444">
        <v>1634</v>
      </c>
    </row>
    <row r="4445" spans="1:1">
      <c r="A4445">
        <v>1659</v>
      </c>
    </row>
    <row r="4446" spans="1:1">
      <c r="A4446">
        <v>1771</v>
      </c>
    </row>
    <row r="4447" spans="1:1">
      <c r="A4447">
        <v>1971</v>
      </c>
    </row>
    <row r="4448" spans="1:1">
      <c r="A4448">
        <v>2199</v>
      </c>
    </row>
    <row r="4449" spans="1:1">
      <c r="A4449">
        <v>2365</v>
      </c>
    </row>
    <row r="4450" spans="1:1">
      <c r="A4450">
        <v>2489</v>
      </c>
    </row>
    <row r="4451" spans="1:1">
      <c r="A4451">
        <v>2623</v>
      </c>
    </row>
    <row r="4452" spans="1:1">
      <c r="A4452">
        <v>2714</v>
      </c>
    </row>
    <row r="4453" spans="1:1">
      <c r="A4453">
        <v>2760</v>
      </c>
    </row>
    <row r="4454" spans="1:1">
      <c r="A4454">
        <v>2823</v>
      </c>
    </row>
    <row r="4455" spans="1:1">
      <c r="A4455">
        <v>2861</v>
      </c>
    </row>
    <row r="4456" spans="1:1">
      <c r="A4456">
        <v>2882</v>
      </c>
    </row>
    <row r="4457" spans="1:1">
      <c r="A4457">
        <v>2879</v>
      </c>
    </row>
    <row r="4458" spans="1:1">
      <c r="A4458">
        <v>2859</v>
      </c>
    </row>
    <row r="4459" spans="1:1">
      <c r="A4459">
        <v>2768</v>
      </c>
    </row>
    <row r="4460" spans="1:1">
      <c r="A4460">
        <v>2698</v>
      </c>
    </row>
    <row r="4461" spans="1:1">
      <c r="A4461">
        <v>2629</v>
      </c>
    </row>
    <row r="4462" spans="1:1">
      <c r="A4462">
        <v>2622</v>
      </c>
    </row>
    <row r="4463" spans="1:1">
      <c r="A4463">
        <v>2472</v>
      </c>
    </row>
    <row r="4464" spans="1:1">
      <c r="A4464">
        <v>2183</v>
      </c>
    </row>
    <row r="4465" spans="1:1">
      <c r="A4465">
        <v>1992</v>
      </c>
    </row>
    <row r="4466" spans="1:1">
      <c r="A4466">
        <v>1856</v>
      </c>
    </row>
    <row r="4467" spans="1:1">
      <c r="A4467">
        <v>1795</v>
      </c>
    </row>
    <row r="4468" spans="1:1">
      <c r="A4468">
        <v>1751</v>
      </c>
    </row>
    <row r="4469" spans="1:1">
      <c r="A4469">
        <v>1779</v>
      </c>
    </row>
    <row r="4470" spans="1:1">
      <c r="A4470">
        <v>1910</v>
      </c>
    </row>
    <row r="4471" spans="1:1">
      <c r="A4471">
        <v>2125</v>
      </c>
    </row>
    <row r="4472" spans="1:1">
      <c r="A4472">
        <v>2329</v>
      </c>
    </row>
    <row r="4473" spans="1:1">
      <c r="A4473">
        <v>2481</v>
      </c>
    </row>
    <row r="4474" spans="1:1">
      <c r="A4474">
        <v>2561</v>
      </c>
    </row>
    <row r="4475" spans="1:1">
      <c r="A4475">
        <v>2625</v>
      </c>
    </row>
    <row r="4476" spans="1:1">
      <c r="A4476">
        <v>2668</v>
      </c>
    </row>
    <row r="4477" spans="1:1">
      <c r="A4477">
        <v>2687</v>
      </c>
    </row>
    <row r="4478" spans="1:1">
      <c r="A4478">
        <v>2703</v>
      </c>
    </row>
    <row r="4479" spans="1:1">
      <c r="A4479">
        <v>2696</v>
      </c>
    </row>
    <row r="4480" spans="1:1">
      <c r="A4480">
        <v>2667</v>
      </c>
    </row>
    <row r="4481" spans="1:1">
      <c r="A4481">
        <v>2663</v>
      </c>
    </row>
    <row r="4482" spans="1:1">
      <c r="A4482">
        <v>2644</v>
      </c>
    </row>
    <row r="4483" spans="1:1">
      <c r="A4483">
        <v>2589</v>
      </c>
    </row>
    <row r="4484" spans="1:1">
      <c r="A4484">
        <v>2510</v>
      </c>
    </row>
    <row r="4485" spans="1:1">
      <c r="A4485">
        <v>2482</v>
      </c>
    </row>
    <row r="4486" spans="1:1">
      <c r="A4486">
        <v>2488</v>
      </c>
    </row>
    <row r="4487" spans="1:1">
      <c r="A4487">
        <v>2306</v>
      </c>
    </row>
    <row r="4488" spans="1:1">
      <c r="A4488">
        <v>2076</v>
      </c>
    </row>
    <row r="4489" spans="1:1">
      <c r="A4489">
        <v>1862</v>
      </c>
    </row>
    <row r="4490" spans="1:1">
      <c r="A4490">
        <v>1743</v>
      </c>
    </row>
    <row r="4491" spans="1:1">
      <c r="A4491">
        <v>1704</v>
      </c>
    </row>
    <row r="4492" spans="1:1">
      <c r="A4492">
        <v>1663</v>
      </c>
    </row>
    <row r="4493" spans="1:1">
      <c r="A4493">
        <v>1699</v>
      </c>
    </row>
    <row r="4494" spans="1:1">
      <c r="A4494">
        <v>1844</v>
      </c>
    </row>
    <row r="4495" spans="1:1">
      <c r="A4495">
        <v>2064</v>
      </c>
    </row>
    <row r="4496" spans="1:1">
      <c r="A4496">
        <v>2224</v>
      </c>
    </row>
    <row r="4497" spans="1:1">
      <c r="A4497">
        <v>2340</v>
      </c>
    </row>
    <row r="4498" spans="1:1">
      <c r="A4498">
        <v>2432</v>
      </c>
    </row>
    <row r="4499" spans="1:1">
      <c r="A4499">
        <v>2536</v>
      </c>
    </row>
    <row r="4500" spans="1:1">
      <c r="A4500">
        <v>2570</v>
      </c>
    </row>
    <row r="4501" spans="1:1">
      <c r="A4501">
        <v>2591</v>
      </c>
    </row>
    <row r="4502" spans="1:1">
      <c r="A4502">
        <v>2604</v>
      </c>
    </row>
    <row r="4503" spans="1:1">
      <c r="A4503">
        <v>2608</v>
      </c>
    </row>
    <row r="4504" spans="1:1">
      <c r="A4504">
        <v>2616</v>
      </c>
    </row>
    <row r="4505" spans="1:1">
      <c r="A4505">
        <v>2633</v>
      </c>
    </row>
    <row r="4506" spans="1:1">
      <c r="A4506">
        <v>2640</v>
      </c>
    </row>
    <row r="4507" spans="1:1">
      <c r="A4507">
        <v>2605</v>
      </c>
    </row>
    <row r="4508" spans="1:1">
      <c r="A4508">
        <v>2519</v>
      </c>
    </row>
    <row r="4509" spans="1:1">
      <c r="A4509">
        <v>2456</v>
      </c>
    </row>
    <row r="4510" spans="1:1">
      <c r="A4510">
        <v>2469</v>
      </c>
    </row>
    <row r="4511" spans="1:1">
      <c r="A4511">
        <v>2326</v>
      </c>
    </row>
    <row r="4512" spans="1:1">
      <c r="A4512">
        <v>2064</v>
      </c>
    </row>
    <row r="4513" spans="1:1">
      <c r="A4513">
        <v>1880</v>
      </c>
    </row>
    <row r="4514" spans="1:1">
      <c r="A4514">
        <v>1757</v>
      </c>
    </row>
    <row r="4515" spans="1:1">
      <c r="A4515">
        <v>1690</v>
      </c>
    </row>
    <row r="4516" spans="1:1">
      <c r="A4516">
        <v>1653</v>
      </c>
    </row>
    <row r="4517" spans="1:1">
      <c r="A4517">
        <v>1687</v>
      </c>
    </row>
    <row r="4518" spans="1:1">
      <c r="A4518">
        <v>1836</v>
      </c>
    </row>
    <row r="4519" spans="1:1">
      <c r="A4519">
        <v>2048</v>
      </c>
    </row>
    <row r="4520" spans="1:1">
      <c r="A4520">
        <v>2274</v>
      </c>
    </row>
    <row r="4521" spans="1:1">
      <c r="A4521">
        <v>2381</v>
      </c>
    </row>
    <row r="4522" spans="1:1">
      <c r="A4522">
        <v>2464</v>
      </c>
    </row>
    <row r="4523" spans="1:1">
      <c r="A4523">
        <v>2523</v>
      </c>
    </row>
    <row r="4524" spans="1:1">
      <c r="A4524">
        <v>2544</v>
      </c>
    </row>
    <row r="4525" spans="1:1">
      <c r="A4525">
        <v>2539</v>
      </c>
    </row>
    <row r="4526" spans="1:1">
      <c r="A4526">
        <v>2533</v>
      </c>
    </row>
    <row r="4527" spans="1:1">
      <c r="A4527">
        <v>2510</v>
      </c>
    </row>
    <row r="4528" spans="1:1">
      <c r="A4528">
        <v>2474</v>
      </c>
    </row>
    <row r="4529" spans="1:1">
      <c r="A4529">
        <v>2429</v>
      </c>
    </row>
    <row r="4530" spans="1:1">
      <c r="A4530">
        <v>2435</v>
      </c>
    </row>
    <row r="4531" spans="1:1">
      <c r="A4531">
        <v>2410</v>
      </c>
    </row>
    <row r="4532" spans="1:1">
      <c r="A4532">
        <v>2345</v>
      </c>
    </row>
    <row r="4533" spans="1:1">
      <c r="A4533">
        <v>2286</v>
      </c>
    </row>
    <row r="4534" spans="1:1">
      <c r="A4534">
        <v>2293</v>
      </c>
    </row>
    <row r="4535" spans="1:1">
      <c r="A4535">
        <v>2169</v>
      </c>
    </row>
    <row r="4536" spans="1:1">
      <c r="A4536">
        <v>1983</v>
      </c>
    </row>
    <row r="4537" spans="1:1">
      <c r="A4537">
        <v>1800</v>
      </c>
    </row>
    <row r="4538" spans="1:1">
      <c r="A4538">
        <v>1684</v>
      </c>
    </row>
    <row r="4539" spans="1:1">
      <c r="A4539">
        <v>1629</v>
      </c>
    </row>
    <row r="4540" spans="1:1">
      <c r="A4540">
        <v>1610</v>
      </c>
    </row>
    <row r="4541" spans="1:1">
      <c r="A4541">
        <v>1618</v>
      </c>
    </row>
    <row r="4542" spans="1:1">
      <c r="A4542">
        <v>1651</v>
      </c>
    </row>
    <row r="4543" spans="1:1">
      <c r="A4543">
        <v>1718</v>
      </c>
    </row>
    <row r="4544" spans="1:1">
      <c r="A4544">
        <v>1858</v>
      </c>
    </row>
    <row r="4545" spans="1:1">
      <c r="A4545">
        <v>2015</v>
      </c>
    </row>
    <row r="4546" spans="1:1">
      <c r="A4546">
        <v>2184</v>
      </c>
    </row>
    <row r="4547" spans="1:1">
      <c r="A4547">
        <v>2268</v>
      </c>
    </row>
    <row r="4548" spans="1:1">
      <c r="A4548">
        <v>2286</v>
      </c>
    </row>
    <row r="4549" spans="1:1">
      <c r="A4549">
        <v>2275</v>
      </c>
    </row>
    <row r="4550" spans="1:1">
      <c r="A4550">
        <v>2262</v>
      </c>
    </row>
    <row r="4551" spans="1:1">
      <c r="A4551">
        <v>2228</v>
      </c>
    </row>
    <row r="4552" spans="1:1">
      <c r="A4552">
        <v>2203</v>
      </c>
    </row>
    <row r="4553" spans="1:1">
      <c r="A4553">
        <v>2180</v>
      </c>
    </row>
    <row r="4554" spans="1:1">
      <c r="A4554">
        <v>2218</v>
      </c>
    </row>
    <row r="4555" spans="1:1">
      <c r="A4555">
        <v>2191</v>
      </c>
    </row>
    <row r="4556" spans="1:1">
      <c r="A4556">
        <v>2164</v>
      </c>
    </row>
    <row r="4557" spans="1:1">
      <c r="A4557">
        <v>2156</v>
      </c>
    </row>
    <row r="4558" spans="1:1">
      <c r="A4558">
        <v>2191</v>
      </c>
    </row>
    <row r="4559" spans="1:1">
      <c r="A4559">
        <v>2054</v>
      </c>
    </row>
    <row r="4560" spans="1:1">
      <c r="A4560">
        <v>1880</v>
      </c>
    </row>
    <row r="4561" spans="1:1">
      <c r="A4561">
        <v>1761</v>
      </c>
    </row>
    <row r="4562" spans="1:1">
      <c r="A4562">
        <v>1659</v>
      </c>
    </row>
    <row r="4563" spans="1:1">
      <c r="A4563">
        <v>1592</v>
      </c>
    </row>
    <row r="4564" spans="1:1">
      <c r="A4564">
        <v>1563</v>
      </c>
    </row>
    <row r="4565" spans="1:1">
      <c r="A4565">
        <v>1554</v>
      </c>
    </row>
    <row r="4566" spans="1:1">
      <c r="A4566">
        <v>1571</v>
      </c>
    </row>
    <row r="4567" spans="1:1">
      <c r="A4567">
        <v>1604</v>
      </c>
    </row>
    <row r="4568" spans="1:1">
      <c r="A4568">
        <v>1720</v>
      </c>
    </row>
    <row r="4569" spans="1:1">
      <c r="A4569">
        <v>1885</v>
      </c>
    </row>
    <row r="4570" spans="1:1">
      <c r="A4570">
        <v>2018</v>
      </c>
    </row>
    <row r="4571" spans="1:1">
      <c r="A4571">
        <v>2106</v>
      </c>
    </row>
    <row r="4572" spans="1:1">
      <c r="A4572">
        <v>2155</v>
      </c>
    </row>
    <row r="4573" spans="1:1">
      <c r="A4573">
        <v>2173</v>
      </c>
    </row>
    <row r="4574" spans="1:1">
      <c r="A4574">
        <v>2163</v>
      </c>
    </row>
    <row r="4575" spans="1:1">
      <c r="A4575">
        <v>2163</v>
      </c>
    </row>
    <row r="4576" spans="1:1">
      <c r="A4576">
        <v>2137</v>
      </c>
    </row>
    <row r="4577" spans="1:1">
      <c r="A4577">
        <v>2147</v>
      </c>
    </row>
    <row r="4578" spans="1:1">
      <c r="A4578">
        <v>2215</v>
      </c>
    </row>
    <row r="4579" spans="1:1">
      <c r="A4579">
        <v>2223</v>
      </c>
    </row>
    <row r="4580" spans="1:1">
      <c r="A4580">
        <v>2209</v>
      </c>
    </row>
    <row r="4581" spans="1:1">
      <c r="A4581">
        <v>2204</v>
      </c>
    </row>
    <row r="4582" spans="1:1">
      <c r="A4582">
        <v>2256</v>
      </c>
    </row>
    <row r="4583" spans="1:1">
      <c r="A4583">
        <v>2134</v>
      </c>
    </row>
    <row r="4584" spans="1:1">
      <c r="A4584">
        <v>1924</v>
      </c>
    </row>
    <row r="4585" spans="1:1">
      <c r="A4585">
        <v>1748</v>
      </c>
    </row>
    <row r="4586" spans="1:1">
      <c r="A4586">
        <v>1669</v>
      </c>
    </row>
    <row r="4587" spans="1:1">
      <c r="A4587">
        <v>1635</v>
      </c>
    </row>
    <row r="4588" spans="1:1">
      <c r="A4588">
        <v>1621</v>
      </c>
    </row>
    <row r="4589" spans="1:1">
      <c r="A4589">
        <v>1674</v>
      </c>
    </row>
    <row r="4590" spans="1:1">
      <c r="A4590">
        <v>1838</v>
      </c>
    </row>
    <row r="4591" spans="1:1">
      <c r="A4591">
        <v>2072</v>
      </c>
    </row>
    <row r="4592" spans="1:1">
      <c r="A4592">
        <v>2274</v>
      </c>
    </row>
    <row r="4593" spans="1:1">
      <c r="A4593">
        <v>2415</v>
      </c>
    </row>
    <row r="4594" spans="1:1">
      <c r="A4594">
        <v>2503</v>
      </c>
    </row>
    <row r="4595" spans="1:1">
      <c r="A4595">
        <v>2598</v>
      </c>
    </row>
    <row r="4596" spans="1:1">
      <c r="A4596">
        <v>2628</v>
      </c>
    </row>
    <row r="4597" spans="1:1">
      <c r="A4597">
        <v>2673</v>
      </c>
    </row>
    <row r="4598" spans="1:1">
      <c r="A4598">
        <v>2684</v>
      </c>
    </row>
    <row r="4599" spans="1:1">
      <c r="A4599">
        <v>2692</v>
      </c>
    </row>
    <row r="4600" spans="1:1">
      <c r="A4600">
        <v>2682</v>
      </c>
    </row>
    <row r="4601" spans="1:1">
      <c r="A4601">
        <v>2681</v>
      </c>
    </row>
    <row r="4602" spans="1:1">
      <c r="A4602">
        <v>2672</v>
      </c>
    </row>
    <row r="4603" spans="1:1">
      <c r="A4603">
        <v>2624</v>
      </c>
    </row>
    <row r="4604" spans="1:1">
      <c r="A4604">
        <v>2520</v>
      </c>
    </row>
    <row r="4605" spans="1:1">
      <c r="A4605">
        <v>2494</v>
      </c>
    </row>
    <row r="4606" spans="1:1">
      <c r="A4606">
        <v>2504</v>
      </c>
    </row>
    <row r="4607" spans="1:1">
      <c r="A4607">
        <v>2322</v>
      </c>
    </row>
    <row r="4608" spans="1:1">
      <c r="A4608">
        <v>2075</v>
      </c>
    </row>
    <row r="4609" spans="1:1">
      <c r="A4609">
        <v>1876</v>
      </c>
    </row>
    <row r="4610" spans="1:1">
      <c r="A4610">
        <v>1764</v>
      </c>
    </row>
    <row r="4611" spans="1:1">
      <c r="A4611">
        <v>1698</v>
      </c>
    </row>
    <row r="4612" spans="1:1">
      <c r="A4612">
        <v>1670</v>
      </c>
    </row>
    <row r="4613" spans="1:1">
      <c r="A4613">
        <v>1711</v>
      </c>
    </row>
    <row r="4614" spans="1:1">
      <c r="A4614">
        <v>1830</v>
      </c>
    </row>
    <row r="4615" spans="1:1">
      <c r="A4615">
        <v>2054</v>
      </c>
    </row>
    <row r="4616" spans="1:1">
      <c r="A4616">
        <v>2260</v>
      </c>
    </row>
    <row r="4617" spans="1:1">
      <c r="A4617">
        <v>2343</v>
      </c>
    </row>
    <row r="4618" spans="1:1">
      <c r="A4618">
        <v>2482</v>
      </c>
    </row>
    <row r="4619" spans="1:1">
      <c r="A4619">
        <v>2564</v>
      </c>
    </row>
    <row r="4620" spans="1:1">
      <c r="A4620">
        <v>2579</v>
      </c>
    </row>
    <row r="4621" spans="1:1">
      <c r="A4621">
        <v>2573</v>
      </c>
    </row>
    <row r="4622" spans="1:1">
      <c r="A4622">
        <v>2609</v>
      </c>
    </row>
    <row r="4623" spans="1:1">
      <c r="A4623">
        <v>2620</v>
      </c>
    </row>
    <row r="4624" spans="1:1">
      <c r="A4624">
        <v>2608</v>
      </c>
    </row>
    <row r="4625" spans="1:1">
      <c r="A4625">
        <v>2595</v>
      </c>
    </row>
    <row r="4626" spans="1:1">
      <c r="A4626">
        <v>2582</v>
      </c>
    </row>
    <row r="4627" spans="1:1">
      <c r="A4627">
        <v>2525</v>
      </c>
    </row>
    <row r="4628" spans="1:1">
      <c r="A4628">
        <v>2459</v>
      </c>
    </row>
    <row r="4629" spans="1:1">
      <c r="A4629">
        <v>2440</v>
      </c>
    </row>
    <row r="4630" spans="1:1">
      <c r="A4630">
        <v>2459</v>
      </c>
    </row>
    <row r="4631" spans="1:1">
      <c r="A4631">
        <v>2297</v>
      </c>
    </row>
    <row r="4632" spans="1:1">
      <c r="A4632">
        <v>2050</v>
      </c>
    </row>
    <row r="4633" spans="1:1">
      <c r="A4633">
        <v>1843</v>
      </c>
    </row>
    <row r="4634" spans="1:1">
      <c r="A4634">
        <v>1740</v>
      </c>
    </row>
    <row r="4635" spans="1:1">
      <c r="A4635">
        <v>1678</v>
      </c>
    </row>
    <row r="4636" spans="1:1">
      <c r="A4636">
        <v>1656</v>
      </c>
    </row>
    <row r="4637" spans="1:1">
      <c r="A4637">
        <v>1683</v>
      </c>
    </row>
    <row r="4638" spans="1:1">
      <c r="A4638">
        <v>1827</v>
      </c>
    </row>
    <row r="4639" spans="1:1">
      <c r="A4639">
        <v>2031</v>
      </c>
    </row>
    <row r="4640" spans="1:1">
      <c r="A4640">
        <v>2228</v>
      </c>
    </row>
    <row r="4641" spans="1:1">
      <c r="A4641">
        <v>2363</v>
      </c>
    </row>
    <row r="4642" spans="1:1">
      <c r="A4642">
        <v>2433</v>
      </c>
    </row>
    <row r="4643" spans="1:1">
      <c r="A4643">
        <v>2484</v>
      </c>
    </row>
    <row r="4644" spans="1:1">
      <c r="A4644">
        <v>2537</v>
      </c>
    </row>
    <row r="4645" spans="1:1">
      <c r="A4645">
        <v>2540</v>
      </c>
    </row>
    <row r="4646" spans="1:1">
      <c r="A4646">
        <v>2549</v>
      </c>
    </row>
    <row r="4647" spans="1:1">
      <c r="A4647">
        <v>2559</v>
      </c>
    </row>
    <row r="4648" spans="1:1">
      <c r="A4648">
        <v>2556</v>
      </c>
    </row>
    <row r="4649" spans="1:1">
      <c r="A4649">
        <v>2578</v>
      </c>
    </row>
    <row r="4650" spans="1:1">
      <c r="A4650">
        <v>2590</v>
      </c>
    </row>
    <row r="4651" spans="1:1">
      <c r="A4651">
        <v>2593</v>
      </c>
    </row>
    <row r="4652" spans="1:1">
      <c r="A4652">
        <v>2525</v>
      </c>
    </row>
    <row r="4653" spans="1:1">
      <c r="A4653">
        <v>2466</v>
      </c>
    </row>
    <row r="4654" spans="1:1">
      <c r="A4654">
        <v>2504</v>
      </c>
    </row>
    <row r="4655" spans="1:1">
      <c r="A4655">
        <v>2327</v>
      </c>
    </row>
    <row r="4656" spans="1:1">
      <c r="A4656">
        <v>2075</v>
      </c>
    </row>
    <row r="4657" spans="1:1">
      <c r="A4657">
        <v>1864</v>
      </c>
    </row>
    <row r="4658" spans="1:1">
      <c r="A4658">
        <v>1761</v>
      </c>
    </row>
    <row r="4659" spans="1:1">
      <c r="A4659">
        <v>1701</v>
      </c>
    </row>
    <row r="4660" spans="1:1">
      <c r="A4660">
        <v>1685</v>
      </c>
    </row>
    <row r="4661" spans="1:1">
      <c r="A4661">
        <v>1710</v>
      </c>
    </row>
    <row r="4662" spans="1:1">
      <c r="A4662">
        <v>1853</v>
      </c>
    </row>
    <row r="4663" spans="1:1">
      <c r="A4663">
        <v>2073</v>
      </c>
    </row>
    <row r="4664" spans="1:1">
      <c r="A4664">
        <v>2306</v>
      </c>
    </row>
    <row r="4665" spans="1:1">
      <c r="A4665">
        <v>2432</v>
      </c>
    </row>
    <row r="4666" spans="1:1">
      <c r="A4666">
        <v>2522</v>
      </c>
    </row>
    <row r="4667" spans="1:1">
      <c r="A4667">
        <v>2609</v>
      </c>
    </row>
    <row r="4668" spans="1:1">
      <c r="A4668">
        <v>2640</v>
      </c>
    </row>
    <row r="4669" spans="1:1">
      <c r="A4669">
        <v>2695</v>
      </c>
    </row>
    <row r="4670" spans="1:1">
      <c r="A4670">
        <v>2749</v>
      </c>
    </row>
    <row r="4671" spans="1:1">
      <c r="A4671">
        <v>2803</v>
      </c>
    </row>
    <row r="4672" spans="1:1">
      <c r="A4672">
        <v>2827</v>
      </c>
    </row>
    <row r="4673" spans="1:1">
      <c r="A4673">
        <v>2866</v>
      </c>
    </row>
    <row r="4674" spans="1:1">
      <c r="A4674">
        <v>2891</v>
      </c>
    </row>
    <row r="4675" spans="1:1">
      <c r="A4675">
        <v>2836</v>
      </c>
    </row>
    <row r="4676" spans="1:1">
      <c r="A4676">
        <v>2784</v>
      </c>
    </row>
    <row r="4677" spans="1:1">
      <c r="A4677">
        <v>2689</v>
      </c>
    </row>
    <row r="4678" spans="1:1">
      <c r="A4678">
        <v>2699</v>
      </c>
    </row>
    <row r="4679" spans="1:1">
      <c r="A4679">
        <v>2522</v>
      </c>
    </row>
    <row r="4680" spans="1:1">
      <c r="A4680">
        <v>2225</v>
      </c>
    </row>
    <row r="4681" spans="1:1">
      <c r="A4681">
        <v>1998</v>
      </c>
    </row>
    <row r="4682" spans="1:1">
      <c r="A4682">
        <v>1859</v>
      </c>
    </row>
    <row r="4683" spans="1:1">
      <c r="A4683">
        <v>1777</v>
      </c>
    </row>
    <row r="4684" spans="1:1">
      <c r="A4684">
        <v>1745</v>
      </c>
    </row>
    <row r="4685" spans="1:1">
      <c r="A4685">
        <v>1758</v>
      </c>
    </row>
    <row r="4686" spans="1:1">
      <c r="A4686">
        <v>1877</v>
      </c>
    </row>
    <row r="4687" spans="1:1">
      <c r="A4687">
        <v>2101</v>
      </c>
    </row>
    <row r="4688" spans="1:1">
      <c r="A4688">
        <v>2321</v>
      </c>
    </row>
    <row r="4689" spans="1:1">
      <c r="A4689">
        <v>2475</v>
      </c>
    </row>
    <row r="4690" spans="1:1">
      <c r="A4690">
        <v>2595</v>
      </c>
    </row>
    <row r="4691" spans="1:1">
      <c r="A4691">
        <v>2694</v>
      </c>
    </row>
    <row r="4692" spans="1:1">
      <c r="A4692">
        <v>2784</v>
      </c>
    </row>
    <row r="4693" spans="1:1">
      <c r="A4693">
        <v>2824</v>
      </c>
    </row>
    <row r="4694" spans="1:1">
      <c r="A4694">
        <v>2887</v>
      </c>
    </row>
    <row r="4695" spans="1:1">
      <c r="A4695">
        <v>2965</v>
      </c>
    </row>
    <row r="4696" spans="1:1">
      <c r="A4696">
        <v>2976</v>
      </c>
    </row>
    <row r="4697" spans="1:1">
      <c r="A4697">
        <v>2999</v>
      </c>
    </row>
    <row r="4698" spans="1:1">
      <c r="A4698">
        <v>2994</v>
      </c>
    </row>
    <row r="4699" spans="1:1">
      <c r="A4699">
        <v>2901</v>
      </c>
    </row>
    <row r="4700" spans="1:1">
      <c r="A4700">
        <v>2757</v>
      </c>
    </row>
    <row r="4701" spans="1:1">
      <c r="A4701">
        <v>2623</v>
      </c>
    </row>
    <row r="4702" spans="1:1">
      <c r="A4702">
        <v>2586</v>
      </c>
    </row>
    <row r="4703" spans="1:1">
      <c r="A4703">
        <v>2408</v>
      </c>
    </row>
    <row r="4704" spans="1:1">
      <c r="A4704">
        <v>2163</v>
      </c>
    </row>
    <row r="4705" spans="1:1">
      <c r="A4705">
        <v>1954</v>
      </c>
    </row>
    <row r="4706" spans="1:1">
      <c r="A4706">
        <v>1814</v>
      </c>
    </row>
    <row r="4707" spans="1:1">
      <c r="A4707">
        <v>1733</v>
      </c>
    </row>
    <row r="4708" spans="1:1">
      <c r="A4708">
        <v>1686</v>
      </c>
    </row>
    <row r="4709" spans="1:1">
      <c r="A4709">
        <v>1673</v>
      </c>
    </row>
    <row r="4710" spans="1:1">
      <c r="A4710">
        <v>1703</v>
      </c>
    </row>
    <row r="4711" spans="1:1">
      <c r="A4711">
        <v>1757</v>
      </c>
    </row>
    <row r="4712" spans="1:1">
      <c r="A4712">
        <v>1910</v>
      </c>
    </row>
    <row r="4713" spans="1:1">
      <c r="A4713">
        <v>2082</v>
      </c>
    </row>
    <row r="4714" spans="1:1">
      <c r="A4714">
        <v>2245</v>
      </c>
    </row>
    <row r="4715" spans="1:1">
      <c r="A4715">
        <v>2316</v>
      </c>
    </row>
    <row r="4716" spans="1:1">
      <c r="A4716">
        <v>2362</v>
      </c>
    </row>
    <row r="4717" spans="1:1">
      <c r="A4717">
        <v>2380</v>
      </c>
    </row>
    <row r="4718" spans="1:1">
      <c r="A4718">
        <v>2388</v>
      </c>
    </row>
    <row r="4719" spans="1:1">
      <c r="A4719">
        <v>2400</v>
      </c>
    </row>
    <row r="4720" spans="1:1">
      <c r="A4720">
        <v>2415</v>
      </c>
    </row>
    <row r="4721" spans="1:1">
      <c r="A4721">
        <v>2449</v>
      </c>
    </row>
    <row r="4722" spans="1:1">
      <c r="A4722">
        <v>2484</v>
      </c>
    </row>
    <row r="4723" spans="1:1">
      <c r="A4723">
        <v>2451</v>
      </c>
    </row>
    <row r="4724" spans="1:1">
      <c r="A4724">
        <v>2410</v>
      </c>
    </row>
    <row r="4725" spans="1:1">
      <c r="A4725">
        <v>2323</v>
      </c>
    </row>
    <row r="4726" spans="1:1">
      <c r="A4726">
        <v>2346</v>
      </c>
    </row>
    <row r="4727" spans="1:1">
      <c r="A4727">
        <v>2237</v>
      </c>
    </row>
    <row r="4728" spans="1:1">
      <c r="A4728">
        <v>2045</v>
      </c>
    </row>
    <row r="4729" spans="1:1">
      <c r="A4729">
        <v>1849</v>
      </c>
    </row>
    <row r="4730" spans="1:1">
      <c r="A4730">
        <v>1727</v>
      </c>
    </row>
    <row r="4731" spans="1:1">
      <c r="A4731">
        <v>1644</v>
      </c>
    </row>
    <row r="4732" spans="1:1">
      <c r="A4732">
        <v>1603</v>
      </c>
    </row>
    <row r="4733" spans="1:1">
      <c r="A4733">
        <v>1589</v>
      </c>
    </row>
    <row r="4734" spans="1:1">
      <c r="A4734">
        <v>1580</v>
      </c>
    </row>
    <row r="4735" spans="1:1">
      <c r="A4735">
        <v>1621</v>
      </c>
    </row>
    <row r="4736" spans="1:1">
      <c r="A4736">
        <v>1774</v>
      </c>
    </row>
    <row r="4737" spans="1:1">
      <c r="A4737">
        <v>1998</v>
      </c>
    </row>
    <row r="4738" spans="1:1">
      <c r="A4738">
        <v>2140</v>
      </c>
    </row>
    <row r="4739" spans="1:1">
      <c r="A4739">
        <v>2317</v>
      </c>
    </row>
    <row r="4740" spans="1:1">
      <c r="A4740">
        <v>2414</v>
      </c>
    </row>
    <row r="4741" spans="1:1">
      <c r="A4741">
        <v>2507</v>
      </c>
    </row>
    <row r="4742" spans="1:1">
      <c r="A4742">
        <v>2580</v>
      </c>
    </row>
    <row r="4743" spans="1:1">
      <c r="A4743">
        <v>2647</v>
      </c>
    </row>
    <row r="4744" spans="1:1">
      <c r="A4744">
        <v>2729</v>
      </c>
    </row>
    <row r="4745" spans="1:1">
      <c r="A4745">
        <v>2796</v>
      </c>
    </row>
    <row r="4746" spans="1:1">
      <c r="A4746">
        <v>2848</v>
      </c>
    </row>
    <row r="4747" spans="1:1">
      <c r="A4747">
        <v>2863</v>
      </c>
    </row>
    <row r="4748" spans="1:1">
      <c r="A4748">
        <v>2824</v>
      </c>
    </row>
    <row r="4749" spans="1:1">
      <c r="A4749">
        <v>2754</v>
      </c>
    </row>
    <row r="4750" spans="1:1">
      <c r="A4750">
        <v>2755</v>
      </c>
    </row>
    <row r="4751" spans="1:1">
      <c r="A4751">
        <v>2573</v>
      </c>
    </row>
    <row r="4752" spans="1:1">
      <c r="A4752">
        <v>2274</v>
      </c>
    </row>
    <row r="4753" spans="1:1">
      <c r="A4753">
        <v>2032</v>
      </c>
    </row>
    <row r="4754" spans="1:1">
      <c r="A4754">
        <v>1898</v>
      </c>
    </row>
    <row r="4755" spans="1:1">
      <c r="A4755">
        <v>1832</v>
      </c>
    </row>
    <row r="4756" spans="1:1">
      <c r="A4756">
        <v>1775</v>
      </c>
    </row>
    <row r="4757" spans="1:1">
      <c r="A4757">
        <v>1810</v>
      </c>
    </row>
    <row r="4758" spans="1:1">
      <c r="A4758">
        <v>1918</v>
      </c>
    </row>
    <row r="4759" spans="1:1">
      <c r="A4759">
        <v>2166</v>
      </c>
    </row>
    <row r="4760" spans="1:1">
      <c r="A4760">
        <v>2428</v>
      </c>
    </row>
    <row r="4761" spans="1:1">
      <c r="A4761">
        <v>2627</v>
      </c>
    </row>
    <row r="4762" spans="1:1">
      <c r="A4762">
        <v>2777</v>
      </c>
    </row>
    <row r="4763" spans="1:1">
      <c r="A4763">
        <v>2947</v>
      </c>
    </row>
    <row r="4764" spans="1:1">
      <c r="A4764">
        <v>3059</v>
      </c>
    </row>
    <row r="4765" spans="1:1">
      <c r="A4765">
        <v>3161</v>
      </c>
    </row>
    <row r="4766" spans="1:1">
      <c r="A4766">
        <v>3233</v>
      </c>
    </row>
    <row r="4767" spans="1:1">
      <c r="A4767">
        <v>3363</v>
      </c>
    </row>
    <row r="4768" spans="1:1">
      <c r="A4768">
        <v>3318</v>
      </c>
    </row>
    <row r="4769" spans="1:1">
      <c r="A4769">
        <v>3380</v>
      </c>
    </row>
    <row r="4770" spans="1:1">
      <c r="A4770">
        <v>3366</v>
      </c>
    </row>
    <row r="4771" spans="1:1">
      <c r="A4771">
        <v>3303</v>
      </c>
    </row>
    <row r="4772" spans="1:1">
      <c r="A4772">
        <v>3177</v>
      </c>
    </row>
    <row r="4773" spans="1:1">
      <c r="A4773">
        <v>3060</v>
      </c>
    </row>
    <row r="4774" spans="1:1">
      <c r="A4774">
        <v>2980</v>
      </c>
    </row>
    <row r="4775" spans="1:1">
      <c r="A4775">
        <v>2714</v>
      </c>
    </row>
    <row r="4776" spans="1:1">
      <c r="A4776">
        <v>2359</v>
      </c>
    </row>
    <row r="4777" spans="1:1">
      <c r="A4777">
        <v>2086</v>
      </c>
    </row>
    <row r="4778" spans="1:1">
      <c r="A4778">
        <v>1941</v>
      </c>
    </row>
    <row r="4779" spans="1:1">
      <c r="A4779">
        <v>1841</v>
      </c>
    </row>
    <row r="4780" spans="1:1">
      <c r="A4780">
        <v>1784</v>
      </c>
    </row>
    <row r="4781" spans="1:1">
      <c r="A4781">
        <v>1804</v>
      </c>
    </row>
    <row r="4782" spans="1:1">
      <c r="A4782">
        <v>1911</v>
      </c>
    </row>
    <row r="4783" spans="1:1">
      <c r="A4783">
        <v>2115</v>
      </c>
    </row>
    <row r="4784" spans="1:1">
      <c r="A4784">
        <v>2334</v>
      </c>
    </row>
    <row r="4785" spans="1:1">
      <c r="A4785">
        <v>2460</v>
      </c>
    </row>
    <row r="4786" spans="1:1">
      <c r="A4786">
        <v>2556</v>
      </c>
    </row>
    <row r="4787" spans="1:1">
      <c r="A4787">
        <v>2676</v>
      </c>
    </row>
    <row r="4788" spans="1:1">
      <c r="A4788">
        <v>2744</v>
      </c>
    </row>
    <row r="4789" spans="1:1">
      <c r="A4789">
        <v>2821</v>
      </c>
    </row>
    <row r="4790" spans="1:1">
      <c r="A4790">
        <v>2873</v>
      </c>
    </row>
    <row r="4791" spans="1:1">
      <c r="A4791">
        <v>2915</v>
      </c>
    </row>
    <row r="4792" spans="1:1">
      <c r="A4792">
        <v>2966</v>
      </c>
    </row>
    <row r="4793" spans="1:1">
      <c r="A4793">
        <v>3014</v>
      </c>
    </row>
    <row r="4794" spans="1:1">
      <c r="A4794">
        <v>3038</v>
      </c>
    </row>
    <row r="4795" spans="1:1">
      <c r="A4795">
        <v>2986</v>
      </c>
    </row>
    <row r="4796" spans="1:1">
      <c r="A4796">
        <v>2869</v>
      </c>
    </row>
    <row r="4797" spans="1:1">
      <c r="A4797">
        <v>2733</v>
      </c>
    </row>
    <row r="4798" spans="1:1">
      <c r="A4798">
        <v>2710</v>
      </c>
    </row>
    <row r="4799" spans="1:1">
      <c r="A4799">
        <v>2492</v>
      </c>
    </row>
    <row r="4800" spans="1:1">
      <c r="A4800">
        <v>2214</v>
      </c>
    </row>
    <row r="4801" spans="1:1">
      <c r="A4801">
        <v>1975</v>
      </c>
    </row>
    <row r="4802" spans="1:1">
      <c r="A4802">
        <v>1847</v>
      </c>
    </row>
    <row r="4803" spans="1:1">
      <c r="A4803">
        <v>1777</v>
      </c>
    </row>
    <row r="4804" spans="1:1">
      <c r="A4804">
        <v>1748</v>
      </c>
    </row>
    <row r="4805" spans="1:1">
      <c r="A4805">
        <v>1769</v>
      </c>
    </row>
    <row r="4806" spans="1:1">
      <c r="A4806">
        <v>1896</v>
      </c>
    </row>
    <row r="4807" spans="1:1">
      <c r="A4807">
        <v>2099</v>
      </c>
    </row>
    <row r="4808" spans="1:1">
      <c r="A4808">
        <v>2318</v>
      </c>
    </row>
    <row r="4809" spans="1:1">
      <c r="A4809">
        <v>2473</v>
      </c>
    </row>
    <row r="4810" spans="1:1">
      <c r="A4810">
        <v>2566</v>
      </c>
    </row>
    <row r="4811" spans="1:1">
      <c r="A4811">
        <v>2644</v>
      </c>
    </row>
    <row r="4812" spans="1:1">
      <c r="A4812">
        <v>2707</v>
      </c>
    </row>
    <row r="4813" spans="1:1">
      <c r="A4813">
        <v>2776</v>
      </c>
    </row>
    <row r="4814" spans="1:1">
      <c r="A4814">
        <v>2839</v>
      </c>
    </row>
    <row r="4815" spans="1:1">
      <c r="A4815">
        <v>2886</v>
      </c>
    </row>
    <row r="4816" spans="1:1">
      <c r="A4816">
        <v>2937</v>
      </c>
    </row>
    <row r="4817" spans="1:1">
      <c r="A4817">
        <v>2980</v>
      </c>
    </row>
    <row r="4818" spans="1:1">
      <c r="A4818">
        <v>2990</v>
      </c>
    </row>
    <row r="4819" spans="1:1">
      <c r="A4819">
        <v>2954</v>
      </c>
    </row>
    <row r="4820" spans="1:1">
      <c r="A4820">
        <v>2876</v>
      </c>
    </row>
    <row r="4821" spans="1:1">
      <c r="A4821">
        <v>2760</v>
      </c>
    </row>
    <row r="4822" spans="1:1">
      <c r="A4822">
        <v>2746</v>
      </c>
    </row>
    <row r="4823" spans="1:1">
      <c r="A4823">
        <v>2557</v>
      </c>
    </row>
    <row r="4824" spans="1:1">
      <c r="A4824">
        <v>2267</v>
      </c>
    </row>
    <row r="4825" spans="1:1">
      <c r="A4825">
        <v>2018</v>
      </c>
    </row>
    <row r="4826" spans="1:1">
      <c r="A4826">
        <v>1892</v>
      </c>
    </row>
    <row r="4827" spans="1:1">
      <c r="A4827">
        <v>1815</v>
      </c>
    </row>
    <row r="4828" spans="1:1">
      <c r="A4828">
        <v>1778</v>
      </c>
    </row>
    <row r="4829" spans="1:1">
      <c r="A4829">
        <v>1796</v>
      </c>
    </row>
    <row r="4830" spans="1:1">
      <c r="A4830">
        <v>1916</v>
      </c>
    </row>
    <row r="4831" spans="1:1">
      <c r="A4831">
        <v>2117</v>
      </c>
    </row>
    <row r="4832" spans="1:1">
      <c r="A4832">
        <v>2346</v>
      </c>
    </row>
    <row r="4833" spans="1:1">
      <c r="A4833">
        <v>2490</v>
      </c>
    </row>
    <row r="4834" spans="1:1">
      <c r="A4834">
        <v>2588</v>
      </c>
    </row>
    <row r="4835" spans="1:1">
      <c r="A4835">
        <v>2708</v>
      </c>
    </row>
    <row r="4836" spans="1:1">
      <c r="A4836">
        <v>2804</v>
      </c>
    </row>
    <row r="4837" spans="1:1">
      <c r="A4837">
        <v>2902</v>
      </c>
    </row>
    <row r="4838" spans="1:1">
      <c r="A4838">
        <v>2999</v>
      </c>
    </row>
    <row r="4839" spans="1:1">
      <c r="A4839">
        <v>3097</v>
      </c>
    </row>
    <row r="4840" spans="1:1">
      <c r="A4840">
        <v>3132</v>
      </c>
    </row>
    <row r="4841" spans="1:1">
      <c r="A4841">
        <v>3142</v>
      </c>
    </row>
    <row r="4842" spans="1:1">
      <c r="A4842">
        <v>3120</v>
      </c>
    </row>
    <row r="4843" spans="1:1">
      <c r="A4843">
        <v>3029</v>
      </c>
    </row>
    <row r="4844" spans="1:1">
      <c r="A4844">
        <v>2941</v>
      </c>
    </row>
    <row r="4845" spans="1:1">
      <c r="A4845">
        <v>2904</v>
      </c>
    </row>
    <row r="4846" spans="1:1">
      <c r="A4846">
        <v>2856</v>
      </c>
    </row>
    <row r="4847" spans="1:1">
      <c r="A4847">
        <v>2630</v>
      </c>
    </row>
    <row r="4848" spans="1:1">
      <c r="A4848">
        <v>2387</v>
      </c>
    </row>
    <row r="4849" spans="1:1">
      <c r="A4849">
        <v>2152</v>
      </c>
    </row>
    <row r="4850" spans="1:1">
      <c r="A4850">
        <v>2008</v>
      </c>
    </row>
    <row r="4851" spans="1:1">
      <c r="A4851">
        <v>1925</v>
      </c>
    </row>
    <row r="4852" spans="1:1">
      <c r="A4852">
        <v>1876</v>
      </c>
    </row>
    <row r="4853" spans="1:1">
      <c r="A4853">
        <v>1908</v>
      </c>
    </row>
    <row r="4854" spans="1:1">
      <c r="A4854">
        <v>2024</v>
      </c>
    </row>
    <row r="4855" spans="1:1">
      <c r="A4855">
        <v>2223</v>
      </c>
    </row>
    <row r="4856" spans="1:1">
      <c r="A4856">
        <v>2402</v>
      </c>
    </row>
    <row r="4857" spans="1:1">
      <c r="A4857">
        <v>2531</v>
      </c>
    </row>
    <row r="4858" spans="1:1">
      <c r="A4858">
        <v>2637</v>
      </c>
    </row>
    <row r="4859" spans="1:1">
      <c r="A4859">
        <v>2693</v>
      </c>
    </row>
    <row r="4860" spans="1:1">
      <c r="A4860">
        <v>2733</v>
      </c>
    </row>
    <row r="4861" spans="1:1">
      <c r="A4861">
        <v>2777</v>
      </c>
    </row>
    <row r="4862" spans="1:1">
      <c r="A4862">
        <v>2801</v>
      </c>
    </row>
    <row r="4863" spans="1:1">
      <c r="A4863">
        <v>2801</v>
      </c>
    </row>
    <row r="4864" spans="1:1">
      <c r="A4864">
        <v>2813</v>
      </c>
    </row>
    <row r="4865" spans="1:1">
      <c r="A4865">
        <v>2857</v>
      </c>
    </row>
    <row r="4866" spans="1:1">
      <c r="A4866">
        <v>2843</v>
      </c>
    </row>
    <row r="4867" spans="1:1">
      <c r="A4867">
        <v>2790</v>
      </c>
    </row>
    <row r="4868" spans="1:1">
      <c r="A4868">
        <v>2663</v>
      </c>
    </row>
    <row r="4869" spans="1:1">
      <c r="A4869">
        <v>2568</v>
      </c>
    </row>
    <row r="4870" spans="1:1">
      <c r="A4870">
        <v>2541</v>
      </c>
    </row>
    <row r="4871" spans="1:1">
      <c r="A4871">
        <v>2365</v>
      </c>
    </row>
    <row r="4872" spans="1:1">
      <c r="A4872">
        <v>2127</v>
      </c>
    </row>
    <row r="4873" spans="1:1">
      <c r="A4873">
        <v>1920</v>
      </c>
    </row>
    <row r="4874" spans="1:1">
      <c r="A4874">
        <v>1795</v>
      </c>
    </row>
    <row r="4875" spans="1:1">
      <c r="A4875">
        <v>1718</v>
      </c>
    </row>
    <row r="4876" spans="1:1">
      <c r="A4876">
        <v>1679</v>
      </c>
    </row>
    <row r="4877" spans="1:1">
      <c r="A4877">
        <v>1688</v>
      </c>
    </row>
    <row r="4878" spans="1:1">
      <c r="A4878">
        <v>1711</v>
      </c>
    </row>
    <row r="4879" spans="1:1">
      <c r="A4879">
        <v>1749</v>
      </c>
    </row>
    <row r="4880" spans="1:1">
      <c r="A4880">
        <v>1911</v>
      </c>
    </row>
    <row r="4881" spans="1:1">
      <c r="A4881">
        <v>2080</v>
      </c>
    </row>
    <row r="4882" spans="1:1">
      <c r="A4882">
        <v>2206</v>
      </c>
    </row>
    <row r="4883" spans="1:1">
      <c r="A4883">
        <v>2304</v>
      </c>
    </row>
    <row r="4884" spans="1:1">
      <c r="A4884">
        <v>2350</v>
      </c>
    </row>
    <row r="4885" spans="1:1">
      <c r="A4885">
        <v>2363</v>
      </c>
    </row>
    <row r="4886" spans="1:1">
      <c r="A4886">
        <v>2382</v>
      </c>
    </row>
    <row r="4887" spans="1:1">
      <c r="A4887">
        <v>2421</v>
      </c>
    </row>
    <row r="4888" spans="1:1">
      <c r="A4888">
        <v>2472</v>
      </c>
    </row>
    <row r="4889" spans="1:1">
      <c r="A4889">
        <v>2539</v>
      </c>
    </row>
    <row r="4890" spans="1:1">
      <c r="A4890">
        <v>2563</v>
      </c>
    </row>
    <row r="4891" spans="1:1">
      <c r="A4891">
        <v>2530</v>
      </c>
    </row>
    <row r="4892" spans="1:1">
      <c r="A4892">
        <v>2468</v>
      </c>
    </row>
    <row r="4893" spans="1:1">
      <c r="A4893">
        <v>2389</v>
      </c>
    </row>
    <row r="4894" spans="1:1">
      <c r="A4894">
        <v>2399</v>
      </c>
    </row>
    <row r="4895" spans="1:1">
      <c r="A4895">
        <v>2275</v>
      </c>
    </row>
    <row r="4896" spans="1:1">
      <c r="A4896">
        <v>2048</v>
      </c>
    </row>
    <row r="4897" spans="1:1">
      <c r="A4897">
        <v>1876</v>
      </c>
    </row>
    <row r="4898" spans="1:1">
      <c r="A4898">
        <v>1758</v>
      </c>
    </row>
    <row r="4899" spans="1:1">
      <c r="A4899">
        <v>1682</v>
      </c>
    </row>
    <row r="4900" spans="1:1">
      <c r="A4900">
        <v>1630</v>
      </c>
    </row>
    <row r="4901" spans="1:1">
      <c r="A4901">
        <v>1619</v>
      </c>
    </row>
    <row r="4902" spans="1:1">
      <c r="A4902">
        <v>1611</v>
      </c>
    </row>
    <row r="4903" spans="1:1">
      <c r="A4903">
        <v>1637</v>
      </c>
    </row>
    <row r="4904" spans="1:1">
      <c r="A4904">
        <v>1772</v>
      </c>
    </row>
    <row r="4905" spans="1:1">
      <c r="A4905">
        <v>1939</v>
      </c>
    </row>
    <row r="4906" spans="1:1">
      <c r="A4906">
        <v>2088</v>
      </c>
    </row>
    <row r="4907" spans="1:1">
      <c r="A4907">
        <v>2172</v>
      </c>
    </row>
    <row r="4908" spans="1:1">
      <c r="A4908">
        <v>2233</v>
      </c>
    </row>
    <row r="4909" spans="1:1">
      <c r="A4909">
        <v>2287</v>
      </c>
    </row>
    <row r="4910" spans="1:1">
      <c r="A4910">
        <v>2313</v>
      </c>
    </row>
    <row r="4911" spans="1:1">
      <c r="A4911">
        <v>2295</v>
      </c>
    </row>
    <row r="4912" spans="1:1">
      <c r="A4912">
        <v>2321</v>
      </c>
    </row>
    <row r="4913" spans="1:1">
      <c r="A4913">
        <v>2391</v>
      </c>
    </row>
    <row r="4914" spans="1:1">
      <c r="A4914">
        <v>2449</v>
      </c>
    </row>
    <row r="4915" spans="1:1">
      <c r="A4915">
        <v>2459</v>
      </c>
    </row>
    <row r="4916" spans="1:1">
      <c r="A4916">
        <v>2420</v>
      </c>
    </row>
    <row r="4917" spans="1:1">
      <c r="A4917">
        <v>2376</v>
      </c>
    </row>
    <row r="4918" spans="1:1">
      <c r="A4918">
        <v>2410</v>
      </c>
    </row>
    <row r="4919" spans="1:1">
      <c r="A4919">
        <v>2259</v>
      </c>
    </row>
    <row r="4920" spans="1:1">
      <c r="A4920">
        <v>1987</v>
      </c>
    </row>
    <row r="4921" spans="1:1">
      <c r="A4921">
        <v>1807</v>
      </c>
    </row>
    <row r="4922" spans="1:1">
      <c r="A4922">
        <v>1707</v>
      </c>
    </row>
    <row r="4923" spans="1:1">
      <c r="A4923">
        <v>1666</v>
      </c>
    </row>
    <row r="4924" spans="1:1">
      <c r="A4924">
        <v>1648</v>
      </c>
    </row>
    <row r="4925" spans="1:1">
      <c r="A4925">
        <v>1696</v>
      </c>
    </row>
    <row r="4926" spans="1:1">
      <c r="A4926">
        <v>1835</v>
      </c>
    </row>
    <row r="4927" spans="1:1">
      <c r="A4927">
        <v>2044</v>
      </c>
    </row>
    <row r="4928" spans="1:1">
      <c r="A4928">
        <v>2262</v>
      </c>
    </row>
    <row r="4929" spans="1:1">
      <c r="A4929">
        <v>2391</v>
      </c>
    </row>
    <row r="4930" spans="1:1">
      <c r="A4930">
        <v>2477</v>
      </c>
    </row>
    <row r="4931" spans="1:1">
      <c r="A4931">
        <v>2589</v>
      </c>
    </row>
    <row r="4932" spans="1:1">
      <c r="A4932">
        <v>2679</v>
      </c>
    </row>
    <row r="4933" spans="1:1">
      <c r="A4933">
        <v>2734</v>
      </c>
    </row>
    <row r="4934" spans="1:1">
      <c r="A4934">
        <v>2792</v>
      </c>
    </row>
    <row r="4935" spans="1:1">
      <c r="A4935">
        <v>2830</v>
      </c>
    </row>
    <row r="4936" spans="1:1">
      <c r="A4936">
        <v>2869</v>
      </c>
    </row>
    <row r="4937" spans="1:1">
      <c r="A4937">
        <v>2926</v>
      </c>
    </row>
    <row r="4938" spans="1:1">
      <c r="A4938">
        <v>2967</v>
      </c>
    </row>
    <row r="4939" spans="1:1">
      <c r="A4939">
        <v>2934</v>
      </c>
    </row>
    <row r="4940" spans="1:1">
      <c r="A4940">
        <v>2853</v>
      </c>
    </row>
    <row r="4941" spans="1:1">
      <c r="A4941">
        <v>2749</v>
      </c>
    </row>
    <row r="4942" spans="1:1">
      <c r="A4942">
        <v>2740</v>
      </c>
    </row>
    <row r="4943" spans="1:1">
      <c r="A4943">
        <v>2518</v>
      </c>
    </row>
    <row r="4944" spans="1:1">
      <c r="A4944">
        <v>2245</v>
      </c>
    </row>
    <row r="4945" spans="1:1">
      <c r="A4945">
        <v>2016</v>
      </c>
    </row>
    <row r="4946" spans="1:1">
      <c r="A4946">
        <v>1877</v>
      </c>
    </row>
    <row r="4947" spans="1:1">
      <c r="A4947">
        <v>1801</v>
      </c>
    </row>
    <row r="4948" spans="1:1">
      <c r="A4948">
        <v>1756</v>
      </c>
    </row>
    <row r="4949" spans="1:1">
      <c r="A4949">
        <v>1786</v>
      </c>
    </row>
    <row r="4950" spans="1:1">
      <c r="A4950">
        <v>1929</v>
      </c>
    </row>
    <row r="4951" spans="1:1">
      <c r="A4951">
        <v>2137</v>
      </c>
    </row>
    <row r="4952" spans="1:1">
      <c r="A4952">
        <v>2358</v>
      </c>
    </row>
    <row r="4953" spans="1:1">
      <c r="A4953">
        <v>2513</v>
      </c>
    </row>
    <row r="4954" spans="1:1">
      <c r="A4954">
        <v>2630</v>
      </c>
    </row>
    <row r="4955" spans="1:1">
      <c r="A4955">
        <v>2760</v>
      </c>
    </row>
    <row r="4956" spans="1:1">
      <c r="A4956">
        <v>2882</v>
      </c>
    </row>
    <row r="4957" spans="1:1">
      <c r="A4957">
        <v>2999</v>
      </c>
    </row>
    <row r="4958" spans="1:1">
      <c r="A4958">
        <v>3109</v>
      </c>
    </row>
    <row r="4959" spans="1:1">
      <c r="A4959">
        <v>3211</v>
      </c>
    </row>
    <row r="4960" spans="1:1">
      <c r="A4960">
        <v>3278</v>
      </c>
    </row>
    <row r="4961" spans="1:1">
      <c r="A4961">
        <v>3322</v>
      </c>
    </row>
    <row r="4962" spans="1:1">
      <c r="A4962">
        <v>3314</v>
      </c>
    </row>
    <row r="4963" spans="1:1">
      <c r="A4963">
        <v>3251</v>
      </c>
    </row>
    <row r="4964" spans="1:1">
      <c r="A4964">
        <v>3138</v>
      </c>
    </row>
    <row r="4965" spans="1:1">
      <c r="A4965">
        <v>3029</v>
      </c>
    </row>
    <row r="4966" spans="1:1">
      <c r="A4966">
        <v>2997</v>
      </c>
    </row>
    <row r="4967" spans="1:1">
      <c r="A4967">
        <v>2724</v>
      </c>
    </row>
    <row r="4968" spans="1:1">
      <c r="A4968">
        <v>2403</v>
      </c>
    </row>
    <row r="4969" spans="1:1">
      <c r="A4969">
        <v>2139</v>
      </c>
    </row>
    <row r="4970" spans="1:1">
      <c r="A4970">
        <v>1985</v>
      </c>
    </row>
    <row r="4971" spans="1:1">
      <c r="A4971">
        <v>1890</v>
      </c>
    </row>
    <row r="4972" spans="1:1">
      <c r="A4972">
        <v>1841</v>
      </c>
    </row>
    <row r="4973" spans="1:1">
      <c r="A4973">
        <v>1859</v>
      </c>
    </row>
    <row r="4974" spans="1:1">
      <c r="A4974">
        <v>1999</v>
      </c>
    </row>
    <row r="4975" spans="1:1">
      <c r="A4975">
        <v>2230</v>
      </c>
    </row>
    <row r="4976" spans="1:1">
      <c r="A4976">
        <v>2450</v>
      </c>
    </row>
    <row r="4977" spans="1:1">
      <c r="A4977">
        <v>2604</v>
      </c>
    </row>
    <row r="4978" spans="1:1">
      <c r="A4978">
        <v>2756</v>
      </c>
    </row>
    <row r="4979" spans="1:1">
      <c r="A4979">
        <v>2900</v>
      </c>
    </row>
    <row r="4980" spans="1:1">
      <c r="A4980">
        <v>3003</v>
      </c>
    </row>
    <row r="4981" spans="1:1">
      <c r="A4981">
        <v>3114</v>
      </c>
    </row>
    <row r="4982" spans="1:1">
      <c r="A4982">
        <v>3237</v>
      </c>
    </row>
    <row r="4983" spans="1:1">
      <c r="A4983">
        <v>3327</v>
      </c>
    </row>
    <row r="4984" spans="1:1">
      <c r="A4984">
        <v>3399</v>
      </c>
    </row>
    <row r="4985" spans="1:1">
      <c r="A4985">
        <v>3441</v>
      </c>
    </row>
    <row r="4986" spans="1:1">
      <c r="A4986">
        <v>3433</v>
      </c>
    </row>
    <row r="4987" spans="1:1">
      <c r="A4987">
        <v>3369</v>
      </c>
    </row>
    <row r="4988" spans="1:1">
      <c r="A4988">
        <v>3231</v>
      </c>
    </row>
    <row r="4989" spans="1:1">
      <c r="A4989">
        <v>3108</v>
      </c>
    </row>
    <row r="4990" spans="1:1">
      <c r="A4990">
        <v>3068</v>
      </c>
    </row>
    <row r="4991" spans="1:1">
      <c r="A4991">
        <v>2818</v>
      </c>
    </row>
    <row r="4992" spans="1:1">
      <c r="A4992">
        <v>2500</v>
      </c>
    </row>
    <row r="4993" spans="1:1">
      <c r="A4993">
        <v>2231</v>
      </c>
    </row>
    <row r="4994" spans="1:1">
      <c r="A4994">
        <v>2071</v>
      </c>
    </row>
    <row r="4995" spans="1:1">
      <c r="A4995">
        <v>1962</v>
      </c>
    </row>
    <row r="4996" spans="1:1">
      <c r="A4996">
        <v>1888</v>
      </c>
    </row>
    <row r="4997" spans="1:1">
      <c r="A4997">
        <v>1902</v>
      </c>
    </row>
    <row r="4998" spans="1:1">
      <c r="A4998">
        <v>2024</v>
      </c>
    </row>
    <row r="4999" spans="1:1">
      <c r="A4999">
        <v>2204</v>
      </c>
    </row>
    <row r="5000" spans="1:1">
      <c r="A5000">
        <v>2443</v>
      </c>
    </row>
    <row r="5001" spans="1:1">
      <c r="A5001">
        <v>2606</v>
      </c>
    </row>
    <row r="5002" spans="1:1">
      <c r="A5002">
        <v>2729</v>
      </c>
    </row>
    <row r="5003" spans="1:1">
      <c r="A5003">
        <v>2859</v>
      </c>
    </row>
    <row r="5004" spans="1:1">
      <c r="A5004">
        <v>2959</v>
      </c>
    </row>
    <row r="5005" spans="1:1">
      <c r="A5005">
        <v>3051</v>
      </c>
    </row>
    <row r="5006" spans="1:1">
      <c r="A5006">
        <v>3133</v>
      </c>
    </row>
    <row r="5007" spans="1:1">
      <c r="A5007">
        <v>3214</v>
      </c>
    </row>
    <row r="5008" spans="1:1">
      <c r="A5008">
        <v>3266</v>
      </c>
    </row>
    <row r="5009" spans="1:1">
      <c r="A5009">
        <v>3317</v>
      </c>
    </row>
    <row r="5010" spans="1:1">
      <c r="A5010">
        <v>3312</v>
      </c>
    </row>
    <row r="5011" spans="1:1">
      <c r="A5011">
        <v>3212</v>
      </c>
    </row>
    <row r="5012" spans="1:1">
      <c r="A5012">
        <v>3076</v>
      </c>
    </row>
    <row r="5013" spans="1:1">
      <c r="A5013">
        <v>2930</v>
      </c>
    </row>
    <row r="5014" spans="1:1">
      <c r="A5014">
        <v>2890</v>
      </c>
    </row>
    <row r="5015" spans="1:1">
      <c r="A5015">
        <v>2634</v>
      </c>
    </row>
    <row r="5016" spans="1:1">
      <c r="A5016">
        <v>2327</v>
      </c>
    </row>
    <row r="5017" spans="1:1">
      <c r="A5017">
        <v>2071</v>
      </c>
    </row>
    <row r="5018" spans="1:1">
      <c r="A5018">
        <v>1932</v>
      </c>
    </row>
    <row r="5019" spans="1:1">
      <c r="A5019">
        <v>1855</v>
      </c>
    </row>
    <row r="5020" spans="1:1">
      <c r="A5020">
        <v>1809</v>
      </c>
    </row>
    <row r="5021" spans="1:1">
      <c r="A5021">
        <v>1832</v>
      </c>
    </row>
    <row r="5022" spans="1:1">
      <c r="A5022">
        <v>1956</v>
      </c>
    </row>
    <row r="5023" spans="1:1">
      <c r="A5023">
        <v>2134</v>
      </c>
    </row>
    <row r="5024" spans="1:1">
      <c r="A5024">
        <v>2348</v>
      </c>
    </row>
    <row r="5025" spans="1:1">
      <c r="A5025">
        <v>2494</v>
      </c>
    </row>
    <row r="5026" spans="1:1">
      <c r="A5026">
        <v>2606</v>
      </c>
    </row>
    <row r="5027" spans="1:1">
      <c r="A5027">
        <v>2709</v>
      </c>
    </row>
    <row r="5028" spans="1:1">
      <c r="A5028">
        <v>2784</v>
      </c>
    </row>
    <row r="5029" spans="1:1">
      <c r="A5029">
        <v>2853</v>
      </c>
    </row>
    <row r="5030" spans="1:1">
      <c r="A5030">
        <v>2948</v>
      </c>
    </row>
    <row r="5031" spans="1:1">
      <c r="A5031">
        <v>3016</v>
      </c>
    </row>
    <row r="5032" spans="1:1">
      <c r="A5032">
        <v>3076</v>
      </c>
    </row>
    <row r="5033" spans="1:1">
      <c r="A5033">
        <v>3108</v>
      </c>
    </row>
    <row r="5034" spans="1:1">
      <c r="A5034">
        <v>3126</v>
      </c>
    </row>
    <row r="5035" spans="1:1">
      <c r="A5035">
        <v>3062</v>
      </c>
    </row>
    <row r="5036" spans="1:1">
      <c r="A5036">
        <v>2928</v>
      </c>
    </row>
    <row r="5037" spans="1:1">
      <c r="A5037">
        <v>2810</v>
      </c>
    </row>
    <row r="5038" spans="1:1">
      <c r="A5038">
        <v>2758</v>
      </c>
    </row>
    <row r="5039" spans="1:1">
      <c r="A5039">
        <v>2564</v>
      </c>
    </row>
    <row r="5040" spans="1:1">
      <c r="A5040">
        <v>2302</v>
      </c>
    </row>
    <row r="5041" spans="1:1">
      <c r="A5041">
        <v>2066</v>
      </c>
    </row>
    <row r="5042" spans="1:1">
      <c r="A5042">
        <v>1927</v>
      </c>
    </row>
    <row r="5043" spans="1:1">
      <c r="A5043">
        <v>1843</v>
      </c>
    </row>
    <row r="5044" spans="1:1">
      <c r="A5044">
        <v>1754</v>
      </c>
    </row>
    <row r="5045" spans="1:1">
      <c r="A5045">
        <v>1734</v>
      </c>
    </row>
    <row r="5046" spans="1:1">
      <c r="A5046">
        <v>1759</v>
      </c>
    </row>
    <row r="5047" spans="1:1">
      <c r="A5047">
        <v>1806</v>
      </c>
    </row>
    <row r="5048" spans="1:1">
      <c r="A5048">
        <v>1989</v>
      </c>
    </row>
    <row r="5049" spans="1:1">
      <c r="A5049">
        <v>2189</v>
      </c>
    </row>
    <row r="5050" spans="1:1">
      <c r="A5050">
        <v>2387</v>
      </c>
    </row>
    <row r="5051" spans="1:1">
      <c r="A5051">
        <v>2484</v>
      </c>
    </row>
    <row r="5052" spans="1:1">
      <c r="A5052">
        <v>2574</v>
      </c>
    </row>
    <row r="5053" spans="1:1">
      <c r="A5053">
        <v>2632</v>
      </c>
    </row>
    <row r="5054" spans="1:1">
      <c r="A5054">
        <v>2723</v>
      </c>
    </row>
    <row r="5055" spans="1:1">
      <c r="A5055">
        <v>2775</v>
      </c>
    </row>
    <row r="5056" spans="1:1">
      <c r="A5056">
        <v>2850</v>
      </c>
    </row>
    <row r="5057" spans="1:1">
      <c r="A5057">
        <v>2908</v>
      </c>
    </row>
    <row r="5058" spans="1:1">
      <c r="A5058">
        <v>2939</v>
      </c>
    </row>
    <row r="5059" spans="1:1">
      <c r="A5059">
        <v>2915</v>
      </c>
    </row>
    <row r="5060" spans="1:1">
      <c r="A5060">
        <v>2834</v>
      </c>
    </row>
    <row r="5061" spans="1:1">
      <c r="A5061">
        <v>2744</v>
      </c>
    </row>
    <row r="5062" spans="1:1">
      <c r="A5062">
        <v>2708</v>
      </c>
    </row>
    <row r="5063" spans="1:1">
      <c r="A5063">
        <v>2509</v>
      </c>
    </row>
    <row r="5064" spans="1:1">
      <c r="A5064">
        <v>2252</v>
      </c>
    </row>
    <row r="5065" spans="1:1">
      <c r="A5065">
        <v>2040</v>
      </c>
    </row>
    <row r="5066" spans="1:1">
      <c r="A5066">
        <v>1887</v>
      </c>
    </row>
    <row r="5067" spans="1:1">
      <c r="A5067">
        <v>1794</v>
      </c>
    </row>
    <row r="5068" spans="1:1">
      <c r="A5068">
        <v>1734</v>
      </c>
    </row>
    <row r="5069" spans="1:1">
      <c r="A5069">
        <v>1699</v>
      </c>
    </row>
    <row r="5070" spans="1:1">
      <c r="A5070">
        <v>1706</v>
      </c>
    </row>
    <row r="5071" spans="1:1">
      <c r="A5071">
        <v>1731</v>
      </c>
    </row>
    <row r="5072" spans="1:1">
      <c r="A5072">
        <v>1881</v>
      </c>
    </row>
    <row r="5073" spans="1:1">
      <c r="A5073">
        <v>2077</v>
      </c>
    </row>
    <row r="5074" spans="1:1">
      <c r="A5074">
        <v>2256</v>
      </c>
    </row>
    <row r="5075" spans="1:1">
      <c r="A5075">
        <v>2417</v>
      </c>
    </row>
    <row r="5076" spans="1:1">
      <c r="A5076">
        <v>2534</v>
      </c>
    </row>
    <row r="5077" spans="1:1">
      <c r="A5077">
        <v>2619</v>
      </c>
    </row>
    <row r="5078" spans="1:1">
      <c r="A5078">
        <v>2692</v>
      </c>
    </row>
    <row r="5079" spans="1:1">
      <c r="A5079">
        <v>2755</v>
      </c>
    </row>
    <row r="5080" spans="1:1">
      <c r="A5080">
        <v>2842</v>
      </c>
    </row>
    <row r="5081" spans="1:1">
      <c r="A5081">
        <v>2928</v>
      </c>
    </row>
    <row r="5082" spans="1:1">
      <c r="A5082">
        <v>2976</v>
      </c>
    </row>
    <row r="5083" spans="1:1">
      <c r="A5083">
        <v>2962</v>
      </c>
    </row>
    <row r="5084" spans="1:1">
      <c r="A5084">
        <v>2897</v>
      </c>
    </row>
    <row r="5085" spans="1:1">
      <c r="A5085">
        <v>2820</v>
      </c>
    </row>
    <row r="5086" spans="1:1">
      <c r="A5086">
        <v>2801</v>
      </c>
    </row>
    <row r="5087" spans="1:1">
      <c r="A5087">
        <v>2555</v>
      </c>
    </row>
    <row r="5088" spans="1:1">
      <c r="A5088">
        <v>2259</v>
      </c>
    </row>
    <row r="5089" spans="1:1">
      <c r="A5089">
        <v>2047</v>
      </c>
    </row>
    <row r="5090" spans="1:1">
      <c r="A5090">
        <v>1925</v>
      </c>
    </row>
    <row r="5091" spans="1:1">
      <c r="A5091">
        <v>1860</v>
      </c>
    </row>
    <row r="5092" spans="1:1">
      <c r="A5092">
        <v>1829</v>
      </c>
    </row>
    <row r="5093" spans="1:1">
      <c r="A5093">
        <v>1854</v>
      </c>
    </row>
    <row r="5094" spans="1:1">
      <c r="A5094">
        <v>2004</v>
      </c>
    </row>
    <row r="5095" spans="1:1">
      <c r="A5095">
        <v>2200</v>
      </c>
    </row>
    <row r="5096" spans="1:1">
      <c r="A5096">
        <v>2421</v>
      </c>
    </row>
    <row r="5097" spans="1:1">
      <c r="A5097">
        <v>2540</v>
      </c>
    </row>
    <row r="5098" spans="1:1">
      <c r="A5098">
        <v>2682</v>
      </c>
    </row>
    <row r="5099" spans="1:1">
      <c r="A5099">
        <v>2749</v>
      </c>
    </row>
    <row r="5100" spans="1:1">
      <c r="A5100">
        <v>2809</v>
      </c>
    </row>
    <row r="5101" spans="1:1">
      <c r="A5101">
        <v>2836</v>
      </c>
    </row>
    <row r="5102" spans="1:1">
      <c r="A5102">
        <v>2845</v>
      </c>
    </row>
    <row r="5103" spans="1:1">
      <c r="A5103">
        <v>2826</v>
      </c>
    </row>
    <row r="5104" spans="1:1">
      <c r="A5104">
        <v>2789</v>
      </c>
    </row>
    <row r="5105" spans="1:1">
      <c r="A5105">
        <v>2776</v>
      </c>
    </row>
    <row r="5106" spans="1:1">
      <c r="A5106">
        <v>2767</v>
      </c>
    </row>
    <row r="5107" spans="1:1">
      <c r="A5107">
        <v>2755</v>
      </c>
    </row>
    <row r="5108" spans="1:1">
      <c r="A5108">
        <v>2666</v>
      </c>
    </row>
    <row r="5109" spans="1:1">
      <c r="A5109">
        <v>2620</v>
      </c>
    </row>
    <row r="5110" spans="1:1">
      <c r="A5110">
        <v>2637</v>
      </c>
    </row>
    <row r="5111" spans="1:1">
      <c r="A5111">
        <v>2429</v>
      </c>
    </row>
    <row r="5112" spans="1:1">
      <c r="A5112">
        <v>2151</v>
      </c>
    </row>
    <row r="5113" spans="1:1">
      <c r="A5113">
        <v>1947</v>
      </c>
    </row>
    <row r="5114" spans="1:1">
      <c r="A5114">
        <v>1832</v>
      </c>
    </row>
    <row r="5115" spans="1:1">
      <c r="A5115">
        <v>1770</v>
      </c>
    </row>
    <row r="5116" spans="1:1">
      <c r="A5116">
        <v>1738</v>
      </c>
    </row>
    <row r="5117" spans="1:1">
      <c r="A5117">
        <v>1769</v>
      </c>
    </row>
    <row r="5118" spans="1:1">
      <c r="A5118">
        <v>1907</v>
      </c>
    </row>
    <row r="5119" spans="1:1">
      <c r="A5119">
        <v>2082</v>
      </c>
    </row>
    <row r="5120" spans="1:1">
      <c r="A5120">
        <v>2291</v>
      </c>
    </row>
    <row r="5121" spans="1:1">
      <c r="A5121">
        <v>2423</v>
      </c>
    </row>
    <row r="5122" spans="1:1">
      <c r="A5122">
        <v>2514</v>
      </c>
    </row>
    <row r="5123" spans="1:1">
      <c r="A5123">
        <v>2630</v>
      </c>
    </row>
    <row r="5124" spans="1:1">
      <c r="A5124">
        <v>2683</v>
      </c>
    </row>
    <row r="5125" spans="1:1">
      <c r="A5125">
        <v>2727</v>
      </c>
    </row>
    <row r="5126" spans="1:1">
      <c r="A5126">
        <v>2793</v>
      </c>
    </row>
    <row r="5127" spans="1:1">
      <c r="A5127">
        <v>2813</v>
      </c>
    </row>
    <row r="5128" spans="1:1">
      <c r="A5128">
        <v>2845</v>
      </c>
    </row>
    <row r="5129" spans="1:1">
      <c r="A5129">
        <v>2871</v>
      </c>
    </row>
    <row r="5130" spans="1:1">
      <c r="A5130">
        <v>2886</v>
      </c>
    </row>
    <row r="5131" spans="1:1">
      <c r="A5131">
        <v>2830</v>
      </c>
    </row>
    <row r="5132" spans="1:1">
      <c r="A5132">
        <v>2733</v>
      </c>
    </row>
    <row r="5133" spans="1:1">
      <c r="A5133">
        <v>2664</v>
      </c>
    </row>
    <row r="5134" spans="1:1">
      <c r="A5134">
        <v>2671</v>
      </c>
    </row>
    <row r="5135" spans="1:1">
      <c r="A5135">
        <v>2435</v>
      </c>
    </row>
    <row r="5136" spans="1:1">
      <c r="A5136">
        <v>2168</v>
      </c>
    </row>
    <row r="5137" spans="1:1">
      <c r="A5137">
        <v>1950</v>
      </c>
    </row>
    <row r="5138" spans="1:1">
      <c r="A5138">
        <v>1826</v>
      </c>
    </row>
    <row r="5139" spans="1:1">
      <c r="A5139">
        <v>1763</v>
      </c>
    </row>
    <row r="5140" spans="1:1">
      <c r="A5140">
        <v>1735</v>
      </c>
    </row>
    <row r="5141" spans="1:1">
      <c r="A5141">
        <v>1765</v>
      </c>
    </row>
    <row r="5142" spans="1:1">
      <c r="A5142">
        <v>1900</v>
      </c>
    </row>
    <row r="5143" spans="1:1">
      <c r="A5143">
        <v>2113</v>
      </c>
    </row>
    <row r="5144" spans="1:1">
      <c r="A5144">
        <v>2325</v>
      </c>
    </row>
    <row r="5145" spans="1:1">
      <c r="A5145">
        <v>2460</v>
      </c>
    </row>
    <row r="5146" spans="1:1">
      <c r="A5146">
        <v>2543</v>
      </c>
    </row>
    <row r="5147" spans="1:1">
      <c r="A5147">
        <v>2670</v>
      </c>
    </row>
    <row r="5148" spans="1:1">
      <c r="A5148">
        <v>2755</v>
      </c>
    </row>
    <row r="5149" spans="1:1">
      <c r="A5149">
        <v>2818</v>
      </c>
    </row>
    <row r="5150" spans="1:1">
      <c r="A5150">
        <v>2951</v>
      </c>
    </row>
    <row r="5151" spans="1:1">
      <c r="A5151">
        <v>3051</v>
      </c>
    </row>
    <row r="5152" spans="1:1">
      <c r="A5152">
        <v>3141</v>
      </c>
    </row>
    <row r="5153" spans="1:1">
      <c r="A5153">
        <v>3201</v>
      </c>
    </row>
    <row r="5154" spans="1:1">
      <c r="A5154">
        <v>3232</v>
      </c>
    </row>
    <row r="5155" spans="1:1">
      <c r="A5155">
        <v>3192</v>
      </c>
    </row>
    <row r="5156" spans="1:1">
      <c r="A5156">
        <v>3083</v>
      </c>
    </row>
    <row r="5157" spans="1:1">
      <c r="A5157">
        <v>2971</v>
      </c>
    </row>
    <row r="5158" spans="1:1">
      <c r="A5158">
        <v>2943</v>
      </c>
    </row>
    <row r="5159" spans="1:1">
      <c r="A5159">
        <v>2661</v>
      </c>
    </row>
    <row r="5160" spans="1:1">
      <c r="A5160">
        <v>2383</v>
      </c>
    </row>
    <row r="5161" spans="1:1">
      <c r="A5161">
        <v>2117</v>
      </c>
    </row>
    <row r="5162" spans="1:1">
      <c r="A5162">
        <v>1954</v>
      </c>
    </row>
    <row r="5163" spans="1:1">
      <c r="A5163">
        <v>1861</v>
      </c>
    </row>
    <row r="5164" spans="1:1">
      <c r="A5164">
        <v>1810</v>
      </c>
    </row>
    <row r="5165" spans="1:1">
      <c r="A5165">
        <v>1833</v>
      </c>
    </row>
    <row r="5166" spans="1:1">
      <c r="A5166">
        <v>1997</v>
      </c>
    </row>
    <row r="5167" spans="1:1">
      <c r="A5167">
        <v>2194</v>
      </c>
    </row>
    <row r="5168" spans="1:1">
      <c r="A5168">
        <v>2405</v>
      </c>
    </row>
    <row r="5169" spans="1:1">
      <c r="A5169">
        <v>2587</v>
      </c>
    </row>
    <row r="5170" spans="1:1">
      <c r="A5170">
        <v>2747</v>
      </c>
    </row>
    <row r="5171" spans="1:1">
      <c r="A5171">
        <v>2882</v>
      </c>
    </row>
    <row r="5172" spans="1:1">
      <c r="A5172">
        <v>2985</v>
      </c>
    </row>
    <row r="5173" spans="1:1">
      <c r="A5173">
        <v>3097</v>
      </c>
    </row>
    <row r="5174" spans="1:1">
      <c r="A5174">
        <v>3210</v>
      </c>
    </row>
    <row r="5175" spans="1:1">
      <c r="A5175">
        <v>3299</v>
      </c>
    </row>
    <row r="5176" spans="1:1">
      <c r="A5176">
        <v>3364</v>
      </c>
    </row>
    <row r="5177" spans="1:1">
      <c r="A5177">
        <v>3432</v>
      </c>
    </row>
    <row r="5178" spans="1:1">
      <c r="A5178">
        <v>3416</v>
      </c>
    </row>
    <row r="5179" spans="1:1">
      <c r="A5179">
        <v>3350</v>
      </c>
    </row>
    <row r="5180" spans="1:1">
      <c r="A5180">
        <v>3245</v>
      </c>
    </row>
    <row r="5181" spans="1:1">
      <c r="A5181">
        <v>3145</v>
      </c>
    </row>
    <row r="5182" spans="1:1">
      <c r="A5182">
        <v>3103</v>
      </c>
    </row>
    <row r="5183" spans="1:1">
      <c r="A5183">
        <v>2821</v>
      </c>
    </row>
    <row r="5184" spans="1:1">
      <c r="A5184">
        <v>2467</v>
      </c>
    </row>
    <row r="5185" spans="1:1">
      <c r="A5185">
        <v>2204</v>
      </c>
    </row>
    <row r="5186" spans="1:1">
      <c r="A5186">
        <v>2046</v>
      </c>
    </row>
    <row r="5187" spans="1:1">
      <c r="A5187">
        <v>1930</v>
      </c>
    </row>
    <row r="5188" spans="1:1">
      <c r="A5188">
        <v>1865</v>
      </c>
    </row>
    <row r="5189" spans="1:1">
      <c r="A5189">
        <v>1876</v>
      </c>
    </row>
    <row r="5190" spans="1:1">
      <c r="A5190">
        <v>2004</v>
      </c>
    </row>
    <row r="5191" spans="1:1">
      <c r="A5191">
        <v>2179</v>
      </c>
    </row>
    <row r="5192" spans="1:1">
      <c r="A5192">
        <v>2400</v>
      </c>
    </row>
    <row r="5193" spans="1:1">
      <c r="A5193">
        <v>2575</v>
      </c>
    </row>
    <row r="5194" spans="1:1">
      <c r="A5194">
        <v>2697</v>
      </c>
    </row>
    <row r="5195" spans="1:1">
      <c r="A5195">
        <v>2829</v>
      </c>
    </row>
    <row r="5196" spans="1:1">
      <c r="A5196">
        <v>2916</v>
      </c>
    </row>
    <row r="5197" spans="1:1">
      <c r="A5197">
        <v>3005</v>
      </c>
    </row>
    <row r="5198" spans="1:1">
      <c r="A5198">
        <v>3111</v>
      </c>
    </row>
    <row r="5199" spans="1:1">
      <c r="A5199">
        <v>3222</v>
      </c>
    </row>
    <row r="5200" spans="1:1">
      <c r="A5200">
        <v>3275</v>
      </c>
    </row>
    <row r="5201" spans="1:1">
      <c r="A5201">
        <v>3312</v>
      </c>
    </row>
    <row r="5202" spans="1:1">
      <c r="A5202">
        <v>3299</v>
      </c>
    </row>
    <row r="5203" spans="1:1">
      <c r="A5203">
        <v>3197</v>
      </c>
    </row>
    <row r="5204" spans="1:1">
      <c r="A5204">
        <v>3067</v>
      </c>
    </row>
    <row r="5205" spans="1:1">
      <c r="A5205">
        <v>2954</v>
      </c>
    </row>
    <row r="5206" spans="1:1">
      <c r="A5206">
        <v>2885</v>
      </c>
    </row>
    <row r="5207" spans="1:1">
      <c r="A5207">
        <v>2635</v>
      </c>
    </row>
    <row r="5208" spans="1:1">
      <c r="A5208">
        <v>2361</v>
      </c>
    </row>
    <row r="5209" spans="1:1">
      <c r="A5209">
        <v>2114</v>
      </c>
    </row>
    <row r="5210" spans="1:1">
      <c r="A5210">
        <v>1976</v>
      </c>
    </row>
    <row r="5211" spans="1:1">
      <c r="A5211">
        <v>1861</v>
      </c>
    </row>
    <row r="5212" spans="1:1">
      <c r="A5212">
        <v>1803</v>
      </c>
    </row>
    <row r="5213" spans="1:1">
      <c r="A5213">
        <v>1779</v>
      </c>
    </row>
    <row r="5214" spans="1:1">
      <c r="A5214">
        <v>1812</v>
      </c>
    </row>
    <row r="5215" spans="1:1">
      <c r="A5215">
        <v>1845</v>
      </c>
    </row>
    <row r="5216" spans="1:1">
      <c r="A5216">
        <v>2002</v>
      </c>
    </row>
    <row r="5217" spans="1:1">
      <c r="A5217">
        <v>2208</v>
      </c>
    </row>
    <row r="5218" spans="1:1">
      <c r="A5218">
        <v>2356</v>
      </c>
    </row>
    <row r="5219" spans="1:1">
      <c r="A5219">
        <v>2490</v>
      </c>
    </row>
    <row r="5220" spans="1:1">
      <c r="A5220">
        <v>2567</v>
      </c>
    </row>
    <row r="5221" spans="1:1">
      <c r="A5221">
        <v>2610</v>
      </c>
    </row>
    <row r="5222" spans="1:1">
      <c r="A5222">
        <v>2667</v>
      </c>
    </row>
    <row r="5223" spans="1:1">
      <c r="A5223">
        <v>2706</v>
      </c>
    </row>
    <row r="5224" spans="1:1">
      <c r="A5224">
        <v>2792</v>
      </c>
    </row>
    <row r="5225" spans="1:1">
      <c r="A5225">
        <v>2840</v>
      </c>
    </row>
    <row r="5226" spans="1:1">
      <c r="A5226">
        <v>2857</v>
      </c>
    </row>
    <row r="5227" spans="1:1">
      <c r="A5227">
        <v>2796</v>
      </c>
    </row>
    <row r="5228" spans="1:1">
      <c r="A5228">
        <v>2702</v>
      </c>
    </row>
    <row r="5229" spans="1:1">
      <c r="A5229">
        <v>2620</v>
      </c>
    </row>
    <row r="5230" spans="1:1">
      <c r="A5230">
        <v>2566</v>
      </c>
    </row>
    <row r="5231" spans="1:1">
      <c r="A5231">
        <v>2354</v>
      </c>
    </row>
    <row r="5232" spans="1:1">
      <c r="A5232">
        <v>2142</v>
      </c>
    </row>
    <row r="5233" spans="1:1">
      <c r="A5233">
        <v>1940</v>
      </c>
    </row>
    <row r="5234" spans="1:1">
      <c r="A5234">
        <v>1830</v>
      </c>
    </row>
    <row r="5235" spans="1:1">
      <c r="A5235">
        <v>1723</v>
      </c>
    </row>
    <row r="5236" spans="1:1">
      <c r="A5236">
        <v>1685</v>
      </c>
    </row>
    <row r="5237" spans="1:1">
      <c r="A5237">
        <v>1674</v>
      </c>
    </row>
    <row r="5238" spans="1:1">
      <c r="A5238">
        <v>1696</v>
      </c>
    </row>
    <row r="5239" spans="1:1">
      <c r="A5239">
        <v>1703</v>
      </c>
    </row>
    <row r="5240" spans="1:1">
      <c r="A5240">
        <v>1823</v>
      </c>
    </row>
    <row r="5241" spans="1:1">
      <c r="A5241">
        <v>1983</v>
      </c>
    </row>
    <row r="5242" spans="1:1">
      <c r="A5242">
        <v>2125</v>
      </c>
    </row>
    <row r="5243" spans="1:1">
      <c r="A5243">
        <v>2201</v>
      </c>
    </row>
    <row r="5244" spans="1:1">
      <c r="A5244">
        <v>2282</v>
      </c>
    </row>
    <row r="5245" spans="1:1">
      <c r="A5245">
        <v>2345</v>
      </c>
    </row>
    <row r="5246" spans="1:1">
      <c r="A5246">
        <v>2411</v>
      </c>
    </row>
    <row r="5247" spans="1:1">
      <c r="A5247">
        <v>2478</v>
      </c>
    </row>
    <row r="5248" spans="1:1">
      <c r="A5248">
        <v>2575</v>
      </c>
    </row>
    <row r="5249" spans="1:1">
      <c r="A5249">
        <v>2665</v>
      </c>
    </row>
    <row r="5250" spans="1:1">
      <c r="A5250">
        <v>2724</v>
      </c>
    </row>
    <row r="5251" spans="1:1">
      <c r="A5251">
        <v>2741</v>
      </c>
    </row>
    <row r="5252" spans="1:1">
      <c r="A5252">
        <v>2695</v>
      </c>
    </row>
    <row r="5253" spans="1:1">
      <c r="A5253">
        <v>2659</v>
      </c>
    </row>
    <row r="5254" spans="1:1">
      <c r="A5254">
        <v>2677</v>
      </c>
    </row>
    <row r="5255" spans="1:1">
      <c r="A5255">
        <v>2442</v>
      </c>
    </row>
    <row r="5256" spans="1:1">
      <c r="A5256">
        <v>2155</v>
      </c>
    </row>
    <row r="5257" spans="1:1">
      <c r="A5257">
        <v>1940</v>
      </c>
    </row>
    <row r="5258" spans="1:1">
      <c r="A5258">
        <v>1827</v>
      </c>
    </row>
    <row r="5259" spans="1:1">
      <c r="A5259">
        <v>1780</v>
      </c>
    </row>
    <row r="5260" spans="1:1">
      <c r="A5260">
        <v>1745</v>
      </c>
    </row>
    <row r="5261" spans="1:1">
      <c r="A5261">
        <v>1785</v>
      </c>
    </row>
    <row r="5262" spans="1:1">
      <c r="A5262">
        <v>1924</v>
      </c>
    </row>
    <row r="5263" spans="1:1">
      <c r="A5263">
        <v>2118</v>
      </c>
    </row>
    <row r="5264" spans="1:1">
      <c r="A5264">
        <v>2321</v>
      </c>
    </row>
    <row r="5265" spans="1:1">
      <c r="A5265">
        <v>2457</v>
      </c>
    </row>
    <row r="5266" spans="1:1">
      <c r="A5266">
        <v>2590</v>
      </c>
    </row>
    <row r="5267" spans="1:1">
      <c r="A5267">
        <v>2718</v>
      </c>
    </row>
    <row r="5268" spans="1:1">
      <c r="A5268">
        <v>2783</v>
      </c>
    </row>
    <row r="5269" spans="1:1">
      <c r="A5269">
        <v>2868</v>
      </c>
    </row>
    <row r="5270" spans="1:1">
      <c r="A5270">
        <v>2950</v>
      </c>
    </row>
    <row r="5271" spans="1:1">
      <c r="A5271">
        <v>3019</v>
      </c>
    </row>
    <row r="5272" spans="1:1">
      <c r="A5272">
        <v>3085</v>
      </c>
    </row>
    <row r="5273" spans="1:1">
      <c r="A5273">
        <v>3145</v>
      </c>
    </row>
    <row r="5274" spans="1:1">
      <c r="A5274">
        <v>3179</v>
      </c>
    </row>
    <row r="5275" spans="1:1">
      <c r="A5275">
        <v>3136</v>
      </c>
    </row>
    <row r="5276" spans="1:1">
      <c r="A5276">
        <v>3018</v>
      </c>
    </row>
    <row r="5277" spans="1:1">
      <c r="A5277">
        <v>2930</v>
      </c>
    </row>
    <row r="5278" spans="1:1">
      <c r="A5278">
        <v>2860</v>
      </c>
    </row>
    <row r="5279" spans="1:1">
      <c r="A5279">
        <v>2572</v>
      </c>
    </row>
    <row r="5280" spans="1:1">
      <c r="A5280">
        <v>2280</v>
      </c>
    </row>
    <row r="5281" spans="1:1">
      <c r="A5281">
        <v>2059</v>
      </c>
    </row>
    <row r="5282" spans="1:1">
      <c r="A5282">
        <v>1911</v>
      </c>
    </row>
    <row r="5283" spans="1:1">
      <c r="A5283">
        <v>1828</v>
      </c>
    </row>
    <row r="5284" spans="1:1">
      <c r="A5284">
        <v>1780</v>
      </c>
    </row>
    <row r="5285" spans="1:1">
      <c r="A5285">
        <v>1821</v>
      </c>
    </row>
    <row r="5286" spans="1:1">
      <c r="A5286">
        <v>1958</v>
      </c>
    </row>
    <row r="5287" spans="1:1">
      <c r="A5287">
        <v>2149</v>
      </c>
    </row>
    <row r="5288" spans="1:1">
      <c r="A5288">
        <v>2334</v>
      </c>
    </row>
    <row r="5289" spans="1:1">
      <c r="A5289">
        <v>2472</v>
      </c>
    </row>
    <row r="5290" spans="1:1">
      <c r="A5290">
        <v>2558</v>
      </c>
    </row>
    <row r="5291" spans="1:1">
      <c r="A5291">
        <v>2680</v>
      </c>
    </row>
    <row r="5292" spans="1:1">
      <c r="A5292">
        <v>2752</v>
      </c>
    </row>
    <row r="5293" spans="1:1">
      <c r="A5293">
        <v>2829</v>
      </c>
    </row>
    <row r="5294" spans="1:1">
      <c r="A5294">
        <v>2897</v>
      </c>
    </row>
    <row r="5295" spans="1:1">
      <c r="A5295">
        <v>2948</v>
      </c>
    </row>
    <row r="5296" spans="1:1">
      <c r="A5296">
        <v>3015</v>
      </c>
    </row>
    <row r="5297" spans="1:1">
      <c r="A5297">
        <v>3050</v>
      </c>
    </row>
    <row r="5298" spans="1:1">
      <c r="A5298">
        <v>3084</v>
      </c>
    </row>
    <row r="5299" spans="1:1">
      <c r="A5299">
        <v>3017</v>
      </c>
    </row>
    <row r="5300" spans="1:1">
      <c r="A5300">
        <v>2887</v>
      </c>
    </row>
    <row r="5301" spans="1:1">
      <c r="A5301">
        <v>2795</v>
      </c>
    </row>
    <row r="5302" spans="1:1">
      <c r="A5302">
        <v>2737</v>
      </c>
    </row>
    <row r="5303" spans="1:1">
      <c r="A5303">
        <v>2449</v>
      </c>
    </row>
    <row r="5304" spans="1:1">
      <c r="A5304">
        <v>2171</v>
      </c>
    </row>
    <row r="5305" spans="1:1">
      <c r="A5305">
        <v>1937</v>
      </c>
    </row>
    <row r="5306" spans="1:1">
      <c r="A5306">
        <v>1845</v>
      </c>
    </row>
    <row r="5307" spans="1:1">
      <c r="A5307">
        <v>1788</v>
      </c>
    </row>
    <row r="5308" spans="1:1">
      <c r="A5308">
        <v>1748</v>
      </c>
    </row>
    <row r="5309" spans="1:1">
      <c r="A5309">
        <v>1788</v>
      </c>
    </row>
    <row r="5310" spans="1:1">
      <c r="A5310">
        <v>1944</v>
      </c>
    </row>
    <row r="5311" spans="1:1">
      <c r="A5311">
        <v>2154</v>
      </c>
    </row>
    <row r="5312" spans="1:1">
      <c r="A5312">
        <v>2321</v>
      </c>
    </row>
    <row r="5313" spans="1:1">
      <c r="A5313">
        <v>2430</v>
      </c>
    </row>
    <row r="5314" spans="1:1">
      <c r="A5314">
        <v>2492</v>
      </c>
    </row>
    <row r="5315" spans="1:1">
      <c r="A5315">
        <v>2571</v>
      </c>
    </row>
    <row r="5316" spans="1:1">
      <c r="A5316">
        <v>2591</v>
      </c>
    </row>
    <row r="5317" spans="1:1">
      <c r="A5317">
        <v>2627</v>
      </c>
    </row>
    <row r="5318" spans="1:1">
      <c r="A5318">
        <v>2632</v>
      </c>
    </row>
    <row r="5319" spans="1:1">
      <c r="A5319">
        <v>2712</v>
      </c>
    </row>
    <row r="5320" spans="1:1">
      <c r="A5320">
        <v>2749</v>
      </c>
    </row>
    <row r="5321" spans="1:1">
      <c r="A5321">
        <v>2784</v>
      </c>
    </row>
    <row r="5322" spans="1:1">
      <c r="A5322">
        <v>2794</v>
      </c>
    </row>
    <row r="5323" spans="1:1">
      <c r="A5323">
        <v>2763</v>
      </c>
    </row>
    <row r="5324" spans="1:1">
      <c r="A5324">
        <v>2679</v>
      </c>
    </row>
    <row r="5325" spans="1:1">
      <c r="A5325">
        <v>2644</v>
      </c>
    </row>
    <row r="5326" spans="1:1">
      <c r="A5326">
        <v>2622</v>
      </c>
    </row>
    <row r="5327" spans="1:1">
      <c r="A5327">
        <v>2365</v>
      </c>
    </row>
    <row r="5328" spans="1:1">
      <c r="A5328">
        <v>2127</v>
      </c>
    </row>
    <row r="5329" spans="1:1">
      <c r="A5329">
        <v>1910</v>
      </c>
    </row>
    <row r="5330" spans="1:1">
      <c r="A5330">
        <v>1805</v>
      </c>
    </row>
    <row r="5331" spans="1:1">
      <c r="A5331">
        <v>1739</v>
      </c>
    </row>
    <row r="5332" spans="1:1">
      <c r="A5332">
        <v>1724</v>
      </c>
    </row>
    <row r="5333" spans="1:1">
      <c r="A5333">
        <v>1754</v>
      </c>
    </row>
    <row r="5334" spans="1:1">
      <c r="A5334">
        <v>1902</v>
      </c>
    </row>
    <row r="5335" spans="1:1">
      <c r="A5335">
        <v>2079</v>
      </c>
    </row>
    <row r="5336" spans="1:1">
      <c r="A5336">
        <v>2268</v>
      </c>
    </row>
    <row r="5337" spans="1:1">
      <c r="A5337">
        <v>2388</v>
      </c>
    </row>
    <row r="5338" spans="1:1">
      <c r="A5338">
        <v>2476</v>
      </c>
    </row>
    <row r="5339" spans="1:1">
      <c r="A5339">
        <v>2559</v>
      </c>
    </row>
    <row r="5340" spans="1:1">
      <c r="A5340">
        <v>2629</v>
      </c>
    </row>
    <row r="5341" spans="1:1">
      <c r="A5341">
        <v>2670</v>
      </c>
    </row>
    <row r="5342" spans="1:1">
      <c r="A5342">
        <v>2705</v>
      </c>
    </row>
    <row r="5343" spans="1:1">
      <c r="A5343">
        <v>2719</v>
      </c>
    </row>
    <row r="5344" spans="1:1">
      <c r="A5344">
        <v>2723</v>
      </c>
    </row>
    <row r="5345" spans="1:1">
      <c r="A5345">
        <v>2740</v>
      </c>
    </row>
    <row r="5346" spans="1:1">
      <c r="A5346">
        <v>2738</v>
      </c>
    </row>
    <row r="5347" spans="1:1">
      <c r="A5347">
        <v>2684</v>
      </c>
    </row>
    <row r="5348" spans="1:1">
      <c r="A5348">
        <v>2598</v>
      </c>
    </row>
    <row r="5349" spans="1:1">
      <c r="A5349">
        <v>2587</v>
      </c>
    </row>
    <row r="5350" spans="1:1">
      <c r="A5350">
        <v>2577</v>
      </c>
    </row>
    <row r="5351" spans="1:1">
      <c r="A5351">
        <v>2348</v>
      </c>
    </row>
    <row r="5352" spans="1:1">
      <c r="A5352">
        <v>2117</v>
      </c>
    </row>
    <row r="5353" spans="1:1">
      <c r="A5353">
        <v>1938</v>
      </c>
    </row>
    <row r="5354" spans="1:1">
      <c r="A5354">
        <v>1817</v>
      </c>
    </row>
    <row r="5355" spans="1:1">
      <c r="A5355">
        <v>1743</v>
      </c>
    </row>
    <row r="5356" spans="1:1">
      <c r="A5356">
        <v>1714</v>
      </c>
    </row>
    <row r="5357" spans="1:1">
      <c r="A5357">
        <v>1750</v>
      </c>
    </row>
    <row r="5358" spans="1:1">
      <c r="A5358">
        <v>1900</v>
      </c>
    </row>
    <row r="5359" spans="1:1">
      <c r="A5359">
        <v>2097</v>
      </c>
    </row>
    <row r="5360" spans="1:1">
      <c r="A5360">
        <v>2280</v>
      </c>
    </row>
    <row r="5361" spans="1:1">
      <c r="A5361">
        <v>2381</v>
      </c>
    </row>
    <row r="5362" spans="1:1">
      <c r="A5362">
        <v>2474</v>
      </c>
    </row>
    <row r="5363" spans="1:1">
      <c r="A5363">
        <v>2532</v>
      </c>
    </row>
    <row r="5364" spans="1:1">
      <c r="A5364">
        <v>2577</v>
      </c>
    </row>
    <row r="5365" spans="1:1">
      <c r="A5365">
        <v>2614</v>
      </c>
    </row>
    <row r="5366" spans="1:1">
      <c r="A5366">
        <v>2638</v>
      </c>
    </row>
    <row r="5367" spans="1:1">
      <c r="A5367">
        <v>2672</v>
      </c>
    </row>
    <row r="5368" spans="1:1">
      <c r="A5368">
        <v>2709</v>
      </c>
    </row>
    <row r="5369" spans="1:1">
      <c r="A5369">
        <v>2759</v>
      </c>
    </row>
    <row r="5370" spans="1:1">
      <c r="A5370">
        <v>2801</v>
      </c>
    </row>
    <row r="5371" spans="1:1">
      <c r="A5371">
        <v>2743</v>
      </c>
    </row>
    <row r="5372" spans="1:1">
      <c r="A5372">
        <v>2650</v>
      </c>
    </row>
    <row r="5373" spans="1:1">
      <c r="A5373">
        <v>2623</v>
      </c>
    </row>
    <row r="5374" spans="1:1">
      <c r="A5374">
        <v>2612</v>
      </c>
    </row>
    <row r="5375" spans="1:1">
      <c r="A5375">
        <v>2393</v>
      </c>
    </row>
    <row r="5376" spans="1:1">
      <c r="A5376">
        <v>2160</v>
      </c>
    </row>
    <row r="5377" spans="1:1">
      <c r="A5377">
        <v>1948</v>
      </c>
    </row>
    <row r="5378" spans="1:1">
      <c r="A5378">
        <v>1829</v>
      </c>
    </row>
    <row r="5379" spans="1:1">
      <c r="A5379">
        <v>1745</v>
      </c>
    </row>
    <row r="5380" spans="1:1">
      <c r="A5380">
        <v>1710</v>
      </c>
    </row>
    <row r="5381" spans="1:1">
      <c r="A5381">
        <v>1698</v>
      </c>
    </row>
    <row r="5382" spans="1:1">
      <c r="A5382">
        <v>1761</v>
      </c>
    </row>
    <row r="5383" spans="1:1">
      <c r="A5383">
        <v>1815</v>
      </c>
    </row>
    <row r="5384" spans="1:1">
      <c r="A5384">
        <v>1959</v>
      </c>
    </row>
    <row r="5385" spans="1:1">
      <c r="A5385">
        <v>2148</v>
      </c>
    </row>
    <row r="5386" spans="1:1">
      <c r="A5386">
        <v>2345</v>
      </c>
    </row>
    <row r="5387" spans="1:1">
      <c r="A5387">
        <v>2483</v>
      </c>
    </row>
    <row r="5388" spans="1:1">
      <c r="A5388">
        <v>2573</v>
      </c>
    </row>
    <row r="5389" spans="1:1">
      <c r="A5389">
        <v>2641</v>
      </c>
    </row>
    <row r="5390" spans="1:1">
      <c r="A5390">
        <v>2701</v>
      </c>
    </row>
    <row r="5391" spans="1:1">
      <c r="A5391">
        <v>2760</v>
      </c>
    </row>
    <row r="5392" spans="1:1">
      <c r="A5392">
        <v>2841</v>
      </c>
    </row>
    <row r="5393" spans="1:1">
      <c r="A5393">
        <v>2892</v>
      </c>
    </row>
    <row r="5394" spans="1:1">
      <c r="A5394">
        <v>2914</v>
      </c>
    </row>
    <row r="5395" spans="1:1">
      <c r="A5395">
        <v>2877</v>
      </c>
    </row>
    <row r="5396" spans="1:1">
      <c r="A5396">
        <v>2791</v>
      </c>
    </row>
    <row r="5397" spans="1:1">
      <c r="A5397">
        <v>2754</v>
      </c>
    </row>
    <row r="5398" spans="1:1">
      <c r="A5398">
        <v>2690</v>
      </c>
    </row>
    <row r="5399" spans="1:1">
      <c r="A5399">
        <v>2477</v>
      </c>
    </row>
    <row r="5400" spans="1:1">
      <c r="A5400">
        <v>2256</v>
      </c>
    </row>
    <row r="5401" spans="1:1">
      <c r="A5401">
        <v>2032</v>
      </c>
    </row>
    <row r="5402" spans="1:1">
      <c r="A5402">
        <v>1902</v>
      </c>
    </row>
    <row r="5403" spans="1:1">
      <c r="A5403">
        <v>1814</v>
      </c>
    </row>
    <row r="5404" spans="1:1">
      <c r="A5404">
        <v>1761</v>
      </c>
    </row>
    <row r="5405" spans="1:1">
      <c r="A5405">
        <v>1732</v>
      </c>
    </row>
    <row r="5406" spans="1:1">
      <c r="A5406">
        <v>1748</v>
      </c>
    </row>
    <row r="5407" spans="1:1">
      <c r="A5407">
        <v>1756</v>
      </c>
    </row>
    <row r="5408" spans="1:1">
      <c r="A5408">
        <v>1888</v>
      </c>
    </row>
    <row r="5409" spans="1:1">
      <c r="A5409">
        <v>2115</v>
      </c>
    </row>
    <row r="5410" spans="1:1">
      <c r="A5410">
        <v>2300</v>
      </c>
    </row>
    <row r="5411" spans="1:1">
      <c r="A5411">
        <v>2469</v>
      </c>
    </row>
    <row r="5412" spans="1:1">
      <c r="A5412">
        <v>2590</v>
      </c>
    </row>
    <row r="5413" spans="1:1">
      <c r="A5413">
        <v>2704</v>
      </c>
    </row>
    <row r="5414" spans="1:1">
      <c r="A5414">
        <v>2792</v>
      </c>
    </row>
    <row r="5415" spans="1:1">
      <c r="A5415">
        <v>2856</v>
      </c>
    </row>
    <row r="5416" spans="1:1">
      <c r="A5416">
        <v>2930</v>
      </c>
    </row>
    <row r="5417" spans="1:1">
      <c r="A5417">
        <v>2995</v>
      </c>
    </row>
    <row r="5418" spans="1:1">
      <c r="A5418">
        <v>3027</v>
      </c>
    </row>
    <row r="5419" spans="1:1">
      <c r="A5419">
        <v>3016</v>
      </c>
    </row>
    <row r="5420" spans="1:1">
      <c r="A5420">
        <v>2956</v>
      </c>
    </row>
    <row r="5421" spans="1:1">
      <c r="A5421">
        <v>2928</v>
      </c>
    </row>
    <row r="5422" spans="1:1">
      <c r="A5422">
        <v>2866</v>
      </c>
    </row>
    <row r="5423" spans="1:1">
      <c r="A5423">
        <v>2586</v>
      </c>
    </row>
    <row r="5424" spans="1:1">
      <c r="A5424">
        <v>2304</v>
      </c>
    </row>
    <row r="5425" spans="1:1">
      <c r="A5425">
        <v>2074</v>
      </c>
    </row>
    <row r="5426" spans="1:1">
      <c r="A5426">
        <v>1941</v>
      </c>
    </row>
    <row r="5427" spans="1:1">
      <c r="A5427">
        <v>1870</v>
      </c>
    </row>
    <row r="5428" spans="1:1">
      <c r="A5428">
        <v>1841</v>
      </c>
    </row>
    <row r="5429" spans="1:1">
      <c r="A5429">
        <v>1862</v>
      </c>
    </row>
    <row r="5430" spans="1:1">
      <c r="A5430">
        <v>2008</v>
      </c>
    </row>
    <row r="5431" spans="1:1">
      <c r="A5431">
        <v>2203</v>
      </c>
    </row>
    <row r="5432" spans="1:1">
      <c r="A5432">
        <v>2396</v>
      </c>
    </row>
    <row r="5433" spans="1:1">
      <c r="A5433">
        <v>2561</v>
      </c>
    </row>
    <row r="5434" spans="1:1">
      <c r="A5434">
        <v>2718</v>
      </c>
    </row>
    <row r="5435" spans="1:1">
      <c r="A5435">
        <v>2859</v>
      </c>
    </row>
    <row r="5436" spans="1:1">
      <c r="A5436">
        <v>2984</v>
      </c>
    </row>
    <row r="5437" spans="1:1">
      <c r="A5437">
        <v>3079</v>
      </c>
    </row>
    <row r="5438" spans="1:1">
      <c r="A5438">
        <v>3174</v>
      </c>
    </row>
    <row r="5439" spans="1:1">
      <c r="A5439">
        <v>3269</v>
      </c>
    </row>
    <row r="5440" spans="1:1">
      <c r="A5440">
        <v>3344</v>
      </c>
    </row>
    <row r="5441" spans="1:1">
      <c r="A5441">
        <v>3394</v>
      </c>
    </row>
    <row r="5442" spans="1:1">
      <c r="A5442">
        <v>3378</v>
      </c>
    </row>
    <row r="5443" spans="1:1">
      <c r="A5443">
        <v>3284</v>
      </c>
    </row>
    <row r="5444" spans="1:1">
      <c r="A5444">
        <v>3149</v>
      </c>
    </row>
    <row r="5445" spans="1:1">
      <c r="A5445">
        <v>3071</v>
      </c>
    </row>
    <row r="5446" spans="1:1">
      <c r="A5446">
        <v>2937</v>
      </c>
    </row>
    <row r="5447" spans="1:1">
      <c r="A5447">
        <v>2623</v>
      </c>
    </row>
    <row r="5448" spans="1:1">
      <c r="A5448">
        <v>2290</v>
      </c>
    </row>
    <row r="5449" spans="1:1">
      <c r="A5449">
        <v>2058</v>
      </c>
    </row>
    <row r="5450" spans="1:1">
      <c r="A5450">
        <v>1924</v>
      </c>
    </row>
    <row r="5451" spans="1:1">
      <c r="A5451">
        <v>1832</v>
      </c>
    </row>
    <row r="5452" spans="1:1">
      <c r="A5452">
        <v>1801</v>
      </c>
    </row>
    <row r="5453" spans="1:1">
      <c r="A5453">
        <v>1809</v>
      </c>
    </row>
    <row r="5454" spans="1:1">
      <c r="A5454">
        <v>1970</v>
      </c>
    </row>
    <row r="5455" spans="1:1">
      <c r="A5455">
        <v>2176</v>
      </c>
    </row>
    <row r="5456" spans="1:1">
      <c r="A5456">
        <v>2343</v>
      </c>
    </row>
    <row r="5457" spans="1:1">
      <c r="A5457">
        <v>2451</v>
      </c>
    </row>
    <row r="5458" spans="1:1">
      <c r="A5458">
        <v>2541</v>
      </c>
    </row>
    <row r="5459" spans="1:1">
      <c r="A5459">
        <v>2620</v>
      </c>
    </row>
    <row r="5460" spans="1:1">
      <c r="A5460">
        <v>2651</v>
      </c>
    </row>
    <row r="5461" spans="1:1">
      <c r="A5461">
        <v>2685</v>
      </c>
    </row>
    <row r="5462" spans="1:1">
      <c r="A5462">
        <v>2721</v>
      </c>
    </row>
    <row r="5463" spans="1:1">
      <c r="A5463">
        <v>2765</v>
      </c>
    </row>
    <row r="5464" spans="1:1">
      <c r="A5464">
        <v>2829</v>
      </c>
    </row>
    <row r="5465" spans="1:1">
      <c r="A5465">
        <v>2877</v>
      </c>
    </row>
    <row r="5466" spans="1:1">
      <c r="A5466">
        <v>2843</v>
      </c>
    </row>
    <row r="5467" spans="1:1">
      <c r="A5467">
        <v>2796</v>
      </c>
    </row>
    <row r="5468" spans="1:1">
      <c r="A5468">
        <v>2688</v>
      </c>
    </row>
    <row r="5469" spans="1:1">
      <c r="A5469">
        <v>2688</v>
      </c>
    </row>
    <row r="5470" spans="1:1">
      <c r="A5470">
        <v>2614</v>
      </c>
    </row>
    <row r="5471" spans="1:1">
      <c r="A5471">
        <v>2370</v>
      </c>
    </row>
    <row r="5472" spans="1:1">
      <c r="A5472">
        <v>2102</v>
      </c>
    </row>
    <row r="5473" spans="1:1">
      <c r="A5473">
        <v>1915</v>
      </c>
    </row>
    <row r="5474" spans="1:1">
      <c r="A5474">
        <v>1815</v>
      </c>
    </row>
    <row r="5475" spans="1:1">
      <c r="A5475">
        <v>1741</v>
      </c>
    </row>
    <row r="5476" spans="1:1">
      <c r="A5476">
        <v>1728</v>
      </c>
    </row>
    <row r="5477" spans="1:1">
      <c r="A5477">
        <v>1779</v>
      </c>
    </row>
    <row r="5478" spans="1:1">
      <c r="A5478">
        <v>1939</v>
      </c>
    </row>
    <row r="5479" spans="1:1">
      <c r="A5479">
        <v>2180</v>
      </c>
    </row>
    <row r="5480" spans="1:1">
      <c r="A5480">
        <v>2328</v>
      </c>
    </row>
    <row r="5481" spans="1:1">
      <c r="A5481">
        <v>2418</v>
      </c>
    </row>
    <row r="5482" spans="1:1">
      <c r="A5482">
        <v>2502</v>
      </c>
    </row>
    <row r="5483" spans="1:1">
      <c r="A5483">
        <v>2567</v>
      </c>
    </row>
    <row r="5484" spans="1:1">
      <c r="A5484">
        <v>2644</v>
      </c>
    </row>
    <row r="5485" spans="1:1">
      <c r="A5485">
        <v>2638</v>
      </c>
    </row>
    <row r="5486" spans="1:1">
      <c r="A5486">
        <v>2672</v>
      </c>
    </row>
    <row r="5487" spans="1:1">
      <c r="A5487">
        <v>2715</v>
      </c>
    </row>
    <row r="5488" spans="1:1">
      <c r="A5488">
        <v>2700</v>
      </c>
    </row>
    <row r="5489" spans="1:1">
      <c r="A5489">
        <v>2703</v>
      </c>
    </row>
    <row r="5490" spans="1:1">
      <c r="A5490">
        <v>2731</v>
      </c>
    </row>
    <row r="5491" spans="1:1">
      <c r="A5491">
        <v>2696</v>
      </c>
    </row>
    <row r="5492" spans="1:1">
      <c r="A5492">
        <v>2599</v>
      </c>
    </row>
    <row r="5493" spans="1:1">
      <c r="A5493">
        <v>2624</v>
      </c>
    </row>
    <row r="5494" spans="1:1">
      <c r="A5494">
        <v>2588</v>
      </c>
    </row>
    <row r="5495" spans="1:1">
      <c r="A5495">
        <v>2369</v>
      </c>
    </row>
    <row r="5496" spans="1:1">
      <c r="A5496">
        <v>2132</v>
      </c>
    </row>
    <row r="5497" spans="1:1">
      <c r="A5497">
        <v>1924</v>
      </c>
    </row>
    <row r="5498" spans="1:1">
      <c r="A5498">
        <v>1809</v>
      </c>
    </row>
    <row r="5499" spans="1:1">
      <c r="A5499">
        <v>1752</v>
      </c>
    </row>
    <row r="5500" spans="1:1">
      <c r="A5500">
        <v>1726</v>
      </c>
    </row>
    <row r="5501" spans="1:1">
      <c r="A5501">
        <v>1767</v>
      </c>
    </row>
    <row r="5502" spans="1:1">
      <c r="A5502">
        <v>1925</v>
      </c>
    </row>
    <row r="5503" spans="1:1">
      <c r="A5503">
        <v>2155</v>
      </c>
    </row>
    <row r="5504" spans="1:1">
      <c r="A5504">
        <v>2318</v>
      </c>
    </row>
    <row r="5505" spans="1:1">
      <c r="A5505">
        <v>2447</v>
      </c>
    </row>
    <row r="5506" spans="1:1">
      <c r="A5506">
        <v>2529</v>
      </c>
    </row>
    <row r="5507" spans="1:1">
      <c r="A5507">
        <v>2565</v>
      </c>
    </row>
    <row r="5508" spans="1:1">
      <c r="A5508">
        <v>2644</v>
      </c>
    </row>
    <row r="5509" spans="1:1">
      <c r="A5509">
        <v>2684</v>
      </c>
    </row>
    <row r="5510" spans="1:1">
      <c r="A5510">
        <v>2752</v>
      </c>
    </row>
    <row r="5511" spans="1:1">
      <c r="A5511">
        <v>2809</v>
      </c>
    </row>
    <row r="5512" spans="1:1">
      <c r="A5512">
        <v>2856</v>
      </c>
    </row>
    <row r="5513" spans="1:1">
      <c r="A5513">
        <v>2903</v>
      </c>
    </row>
    <row r="5514" spans="1:1">
      <c r="A5514">
        <v>2929</v>
      </c>
    </row>
    <row r="5515" spans="1:1">
      <c r="A5515">
        <v>2880</v>
      </c>
    </row>
    <row r="5516" spans="1:1">
      <c r="A5516">
        <v>2777</v>
      </c>
    </row>
    <row r="5517" spans="1:1">
      <c r="A5517">
        <v>2772</v>
      </c>
    </row>
    <row r="5518" spans="1:1">
      <c r="A5518">
        <v>2727</v>
      </c>
    </row>
    <row r="5519" spans="1:1">
      <c r="A5519">
        <v>2489</v>
      </c>
    </row>
    <row r="5520" spans="1:1">
      <c r="A5520">
        <v>2219</v>
      </c>
    </row>
    <row r="5521" spans="1:1">
      <c r="A5521">
        <v>2004</v>
      </c>
    </row>
    <row r="5522" spans="1:1">
      <c r="A5522">
        <v>1883</v>
      </c>
    </row>
    <row r="5523" spans="1:1">
      <c r="A5523">
        <v>1812</v>
      </c>
    </row>
    <row r="5524" spans="1:1">
      <c r="A5524">
        <v>1774</v>
      </c>
    </row>
    <row r="5525" spans="1:1">
      <c r="A5525">
        <v>1793</v>
      </c>
    </row>
    <row r="5526" spans="1:1">
      <c r="A5526">
        <v>1944</v>
      </c>
    </row>
    <row r="5527" spans="1:1">
      <c r="A5527">
        <v>2129</v>
      </c>
    </row>
    <row r="5528" spans="1:1">
      <c r="A5528">
        <v>2300</v>
      </c>
    </row>
    <row r="5529" spans="1:1">
      <c r="A5529">
        <v>2494</v>
      </c>
    </row>
    <row r="5530" spans="1:1">
      <c r="A5530">
        <v>2618</v>
      </c>
    </row>
    <row r="5531" spans="1:1">
      <c r="A5531">
        <v>2736</v>
      </c>
    </row>
    <row r="5532" spans="1:1">
      <c r="A5532">
        <v>2824</v>
      </c>
    </row>
    <row r="5533" spans="1:1">
      <c r="A5533">
        <v>2889</v>
      </c>
    </row>
    <row r="5534" spans="1:1">
      <c r="A5534">
        <v>2974</v>
      </c>
    </row>
    <row r="5535" spans="1:1">
      <c r="A5535">
        <v>3046</v>
      </c>
    </row>
    <row r="5536" spans="1:1">
      <c r="A5536">
        <v>3086</v>
      </c>
    </row>
    <row r="5537" spans="1:1">
      <c r="A5537">
        <v>3127</v>
      </c>
    </row>
    <row r="5538" spans="1:1">
      <c r="A5538">
        <v>3114</v>
      </c>
    </row>
    <row r="5539" spans="1:1">
      <c r="A5539">
        <v>3005</v>
      </c>
    </row>
    <row r="5540" spans="1:1">
      <c r="A5540">
        <v>2852</v>
      </c>
    </row>
    <row r="5541" spans="1:1">
      <c r="A5541">
        <v>2798</v>
      </c>
    </row>
    <row r="5542" spans="1:1">
      <c r="A5542">
        <v>2706</v>
      </c>
    </row>
    <row r="5543" spans="1:1">
      <c r="A5543">
        <v>2440</v>
      </c>
    </row>
    <row r="5544" spans="1:1">
      <c r="A5544">
        <v>2211</v>
      </c>
    </row>
    <row r="5545" spans="1:1">
      <c r="A5545">
        <v>1990</v>
      </c>
    </row>
    <row r="5546" spans="1:1">
      <c r="A5546">
        <v>1868</v>
      </c>
    </row>
    <row r="5547" spans="1:1">
      <c r="A5547">
        <v>1765</v>
      </c>
    </row>
    <row r="5548" spans="1:1">
      <c r="A5548">
        <v>1718</v>
      </c>
    </row>
    <row r="5549" spans="1:1">
      <c r="A5549">
        <v>1707</v>
      </c>
    </row>
    <row r="5550" spans="1:1">
      <c r="A5550">
        <v>1759</v>
      </c>
    </row>
    <row r="5551" spans="1:1">
      <c r="A5551">
        <v>1804</v>
      </c>
    </row>
    <row r="5552" spans="1:1">
      <c r="A5552">
        <v>1939</v>
      </c>
    </row>
    <row r="5553" spans="1:1">
      <c r="A5553">
        <v>2131</v>
      </c>
    </row>
    <row r="5554" spans="1:1">
      <c r="A5554">
        <v>2267</v>
      </c>
    </row>
    <row r="5555" spans="1:1">
      <c r="A5555">
        <v>2354</v>
      </c>
    </row>
    <row r="5556" spans="1:1">
      <c r="A5556">
        <v>2433</v>
      </c>
    </row>
    <row r="5557" spans="1:1">
      <c r="A5557">
        <v>2468</v>
      </c>
    </row>
    <row r="5558" spans="1:1">
      <c r="A5558">
        <v>2533</v>
      </c>
    </row>
    <row r="5559" spans="1:1">
      <c r="A5559">
        <v>2590</v>
      </c>
    </row>
    <row r="5560" spans="1:1">
      <c r="A5560">
        <v>2671</v>
      </c>
    </row>
    <row r="5561" spans="1:1">
      <c r="A5561">
        <v>2736</v>
      </c>
    </row>
    <row r="5562" spans="1:1">
      <c r="A5562">
        <v>2790</v>
      </c>
    </row>
    <row r="5563" spans="1:1">
      <c r="A5563">
        <v>2784</v>
      </c>
    </row>
    <row r="5564" spans="1:1">
      <c r="A5564">
        <v>2673</v>
      </c>
    </row>
    <row r="5565" spans="1:1">
      <c r="A5565">
        <v>2637</v>
      </c>
    </row>
    <row r="5566" spans="1:1">
      <c r="A5566">
        <v>2580</v>
      </c>
    </row>
    <row r="5567" spans="1:1">
      <c r="A5567">
        <v>2351</v>
      </c>
    </row>
    <row r="5568" spans="1:1">
      <c r="A5568">
        <v>2132</v>
      </c>
    </row>
    <row r="5569" spans="1:1">
      <c r="A5569">
        <v>1956</v>
      </c>
    </row>
    <row r="5570" spans="1:1">
      <c r="A5570">
        <v>1811</v>
      </c>
    </row>
    <row r="5571" spans="1:1">
      <c r="A5571">
        <v>1731</v>
      </c>
    </row>
    <row r="5572" spans="1:1">
      <c r="A5572">
        <v>1687</v>
      </c>
    </row>
    <row r="5573" spans="1:1">
      <c r="A5573">
        <v>1663</v>
      </c>
    </row>
    <row r="5574" spans="1:1">
      <c r="A5574">
        <v>1686</v>
      </c>
    </row>
    <row r="5575" spans="1:1">
      <c r="A5575">
        <v>1699</v>
      </c>
    </row>
    <row r="5576" spans="1:1">
      <c r="A5576">
        <v>1791</v>
      </c>
    </row>
    <row r="5577" spans="1:1">
      <c r="A5577">
        <v>1972</v>
      </c>
    </row>
    <row r="5578" spans="1:1">
      <c r="A5578">
        <v>2087</v>
      </c>
    </row>
    <row r="5579" spans="1:1">
      <c r="A5579">
        <v>2193</v>
      </c>
    </row>
    <row r="5580" spans="1:1">
      <c r="A5580">
        <v>2281</v>
      </c>
    </row>
    <row r="5581" spans="1:1">
      <c r="A5581">
        <v>2338</v>
      </c>
    </row>
    <row r="5582" spans="1:1">
      <c r="A5582">
        <v>2379</v>
      </c>
    </row>
    <row r="5583" spans="1:1">
      <c r="A5583">
        <v>2427</v>
      </c>
    </row>
    <row r="5584" spans="1:1">
      <c r="A5584">
        <v>2510</v>
      </c>
    </row>
    <row r="5585" spans="1:1">
      <c r="A5585">
        <v>2563</v>
      </c>
    </row>
    <row r="5586" spans="1:1">
      <c r="A5586">
        <v>2633</v>
      </c>
    </row>
    <row r="5587" spans="1:1">
      <c r="A5587">
        <v>2611</v>
      </c>
    </row>
    <row r="5588" spans="1:1">
      <c r="A5588">
        <v>2547</v>
      </c>
    </row>
    <row r="5589" spans="1:1">
      <c r="A5589">
        <v>2565</v>
      </c>
    </row>
    <row r="5590" spans="1:1">
      <c r="A5590">
        <v>2503</v>
      </c>
    </row>
    <row r="5591" spans="1:1">
      <c r="A5591">
        <v>2262</v>
      </c>
    </row>
    <row r="5592" spans="1:1">
      <c r="A5592">
        <v>2009</v>
      </c>
    </row>
    <row r="5593" spans="1:1">
      <c r="A5593">
        <v>1829</v>
      </c>
    </row>
    <row r="5594" spans="1:1">
      <c r="A5594">
        <v>1729</v>
      </c>
    </row>
    <row r="5595" spans="1:1">
      <c r="A5595">
        <v>1679</v>
      </c>
    </row>
    <row r="5596" spans="1:1">
      <c r="A5596">
        <v>1652</v>
      </c>
    </row>
    <row r="5597" spans="1:1">
      <c r="A5597">
        <v>1696</v>
      </c>
    </row>
    <row r="5598" spans="1:1">
      <c r="A5598">
        <v>1855</v>
      </c>
    </row>
    <row r="5599" spans="1:1">
      <c r="A5599">
        <v>2092</v>
      </c>
    </row>
    <row r="5600" spans="1:1">
      <c r="A5600">
        <v>2236</v>
      </c>
    </row>
    <row r="5601" spans="1:1">
      <c r="A5601">
        <v>2378</v>
      </c>
    </row>
    <row r="5602" spans="1:1">
      <c r="A5602">
        <v>2483</v>
      </c>
    </row>
    <row r="5603" spans="1:1">
      <c r="A5603">
        <v>2547</v>
      </c>
    </row>
    <row r="5604" spans="1:1">
      <c r="A5604">
        <v>2576</v>
      </c>
    </row>
    <row r="5605" spans="1:1">
      <c r="A5605">
        <v>2590</v>
      </c>
    </row>
    <row r="5606" spans="1:1">
      <c r="A5606">
        <v>2660</v>
      </c>
    </row>
    <row r="5607" spans="1:1">
      <c r="A5607">
        <v>2678</v>
      </c>
    </row>
    <row r="5608" spans="1:1">
      <c r="A5608">
        <v>2724</v>
      </c>
    </row>
    <row r="5609" spans="1:1">
      <c r="A5609">
        <v>2781</v>
      </c>
    </row>
    <row r="5610" spans="1:1">
      <c r="A5610">
        <v>2767</v>
      </c>
    </row>
    <row r="5611" spans="1:1">
      <c r="A5611">
        <v>2706</v>
      </c>
    </row>
    <row r="5612" spans="1:1">
      <c r="A5612">
        <v>2604</v>
      </c>
    </row>
    <row r="5613" spans="1:1">
      <c r="A5613">
        <v>2605</v>
      </c>
    </row>
    <row r="5614" spans="1:1">
      <c r="A5614">
        <v>2495</v>
      </c>
    </row>
    <row r="5615" spans="1:1">
      <c r="A5615">
        <v>2237</v>
      </c>
    </row>
    <row r="5616" spans="1:1">
      <c r="A5616">
        <v>2004</v>
      </c>
    </row>
    <row r="5617" spans="1:1">
      <c r="A5617">
        <v>1819</v>
      </c>
    </row>
    <row r="5618" spans="1:1">
      <c r="A5618">
        <v>1711</v>
      </c>
    </row>
    <row r="5619" spans="1:1">
      <c r="A5619">
        <v>1650</v>
      </c>
    </row>
    <row r="5620" spans="1:1">
      <c r="A5620">
        <v>1622</v>
      </c>
    </row>
    <row r="5621" spans="1:1">
      <c r="A5621">
        <v>1666</v>
      </c>
    </row>
    <row r="5622" spans="1:1">
      <c r="A5622">
        <v>1817</v>
      </c>
    </row>
    <row r="5623" spans="1:1">
      <c r="A5623">
        <v>2057</v>
      </c>
    </row>
    <row r="5624" spans="1:1">
      <c r="A5624">
        <v>2234</v>
      </c>
    </row>
    <row r="5625" spans="1:1">
      <c r="A5625">
        <v>2320</v>
      </c>
    </row>
    <row r="5626" spans="1:1">
      <c r="A5626">
        <v>2395</v>
      </c>
    </row>
    <row r="5627" spans="1:1">
      <c r="A5627">
        <v>2468</v>
      </c>
    </row>
    <row r="5628" spans="1:1">
      <c r="A5628">
        <v>2504</v>
      </c>
    </row>
    <row r="5629" spans="1:1">
      <c r="A5629">
        <v>2504</v>
      </c>
    </row>
    <row r="5630" spans="1:1">
      <c r="A5630">
        <v>2521</v>
      </c>
    </row>
    <row r="5631" spans="1:1">
      <c r="A5631">
        <v>2537</v>
      </c>
    </row>
    <row r="5632" spans="1:1">
      <c r="A5632">
        <v>2518</v>
      </c>
    </row>
    <row r="5633" spans="1:1">
      <c r="A5633">
        <v>2498</v>
      </c>
    </row>
    <row r="5634" spans="1:1">
      <c r="A5634">
        <v>2489</v>
      </c>
    </row>
    <row r="5635" spans="1:1">
      <c r="A5635">
        <v>2448</v>
      </c>
    </row>
    <row r="5636" spans="1:1">
      <c r="A5636">
        <v>2408</v>
      </c>
    </row>
    <row r="5637" spans="1:1">
      <c r="A5637">
        <v>2479</v>
      </c>
    </row>
    <row r="5638" spans="1:1">
      <c r="A5638">
        <v>2413</v>
      </c>
    </row>
    <row r="5639" spans="1:1">
      <c r="A5639">
        <v>2178</v>
      </c>
    </row>
    <row r="5640" spans="1:1">
      <c r="A5640">
        <v>1951</v>
      </c>
    </row>
    <row r="5641" spans="1:1">
      <c r="A5641">
        <v>1777</v>
      </c>
    </row>
    <row r="5642" spans="1:1">
      <c r="A5642">
        <v>1686</v>
      </c>
    </row>
    <row r="5643" spans="1:1">
      <c r="A5643">
        <v>1632</v>
      </c>
    </row>
    <row r="5644" spans="1:1">
      <c r="A5644">
        <v>1613</v>
      </c>
    </row>
    <row r="5645" spans="1:1">
      <c r="A5645">
        <v>1660</v>
      </c>
    </row>
    <row r="5646" spans="1:1">
      <c r="A5646">
        <v>1827</v>
      </c>
    </row>
    <row r="5647" spans="1:1">
      <c r="A5647">
        <v>2056</v>
      </c>
    </row>
    <row r="5648" spans="1:1">
      <c r="A5648">
        <v>2225</v>
      </c>
    </row>
    <row r="5649" spans="1:1">
      <c r="A5649">
        <v>2360</v>
      </c>
    </row>
    <row r="5650" spans="1:1">
      <c r="A5650">
        <v>2425</v>
      </c>
    </row>
    <row r="5651" spans="1:1">
      <c r="A5651">
        <v>2504</v>
      </c>
    </row>
    <row r="5652" spans="1:1">
      <c r="A5652">
        <v>2569</v>
      </c>
    </row>
    <row r="5653" spans="1:1">
      <c r="A5653">
        <v>2612</v>
      </c>
    </row>
    <row r="5654" spans="1:1">
      <c r="A5654">
        <v>2670</v>
      </c>
    </row>
    <row r="5655" spans="1:1">
      <c r="A5655">
        <v>2705</v>
      </c>
    </row>
    <row r="5656" spans="1:1">
      <c r="A5656">
        <v>2746</v>
      </c>
    </row>
    <row r="5657" spans="1:1">
      <c r="A5657">
        <v>2774</v>
      </c>
    </row>
    <row r="5658" spans="1:1">
      <c r="A5658">
        <v>2766</v>
      </c>
    </row>
    <row r="5659" spans="1:1">
      <c r="A5659">
        <v>2714</v>
      </c>
    </row>
    <row r="5660" spans="1:1">
      <c r="A5660">
        <v>2636</v>
      </c>
    </row>
    <row r="5661" spans="1:1">
      <c r="A5661">
        <v>2658</v>
      </c>
    </row>
    <row r="5662" spans="1:1">
      <c r="A5662">
        <v>2571</v>
      </c>
    </row>
    <row r="5663" spans="1:1">
      <c r="A5663">
        <v>2319</v>
      </c>
    </row>
    <row r="5664" spans="1:1">
      <c r="A5664">
        <v>2049</v>
      </c>
    </row>
    <row r="5665" spans="1:1">
      <c r="A5665">
        <v>1851</v>
      </c>
    </row>
    <row r="5666" spans="1:1">
      <c r="A5666">
        <v>1743</v>
      </c>
    </row>
    <row r="5667" spans="1:1">
      <c r="A5667">
        <v>1683</v>
      </c>
    </row>
    <row r="5668" spans="1:1">
      <c r="A5668">
        <v>1658</v>
      </c>
    </row>
    <row r="5669" spans="1:1">
      <c r="A5669">
        <v>1706</v>
      </c>
    </row>
    <row r="5670" spans="1:1">
      <c r="A5670">
        <v>1887</v>
      </c>
    </row>
    <row r="5671" spans="1:1">
      <c r="A5671">
        <v>2107</v>
      </c>
    </row>
    <row r="5672" spans="1:1">
      <c r="A5672">
        <v>2291</v>
      </c>
    </row>
    <row r="5673" spans="1:1">
      <c r="A5673">
        <v>2427</v>
      </c>
    </row>
    <row r="5674" spans="1:1">
      <c r="A5674">
        <v>2541</v>
      </c>
    </row>
    <row r="5675" spans="1:1">
      <c r="A5675">
        <v>2676</v>
      </c>
    </row>
    <row r="5676" spans="1:1">
      <c r="A5676">
        <v>2779</v>
      </c>
    </row>
    <row r="5677" spans="1:1">
      <c r="A5677">
        <v>2850</v>
      </c>
    </row>
    <row r="5678" spans="1:1">
      <c r="A5678">
        <v>2957</v>
      </c>
    </row>
    <row r="5679" spans="1:1">
      <c r="A5679">
        <v>3038</v>
      </c>
    </row>
    <row r="5680" spans="1:1">
      <c r="A5680">
        <v>3107</v>
      </c>
    </row>
    <row r="5681" spans="1:1">
      <c r="A5681">
        <v>3161</v>
      </c>
    </row>
    <row r="5682" spans="1:1">
      <c r="A5682">
        <v>3178</v>
      </c>
    </row>
    <row r="5683" spans="1:1">
      <c r="A5683">
        <v>3101</v>
      </c>
    </row>
    <row r="5684" spans="1:1">
      <c r="A5684">
        <v>2980</v>
      </c>
    </row>
    <row r="5685" spans="1:1">
      <c r="A5685">
        <v>2955</v>
      </c>
    </row>
    <row r="5686" spans="1:1">
      <c r="A5686">
        <v>2840</v>
      </c>
    </row>
    <row r="5687" spans="1:1">
      <c r="A5687">
        <v>2527</v>
      </c>
    </row>
    <row r="5688" spans="1:1">
      <c r="A5688">
        <v>2242</v>
      </c>
    </row>
    <row r="5689" spans="1:1">
      <c r="A5689">
        <v>2025</v>
      </c>
    </row>
    <row r="5690" spans="1:1">
      <c r="A5690">
        <v>1889</v>
      </c>
    </row>
    <row r="5691" spans="1:1">
      <c r="A5691">
        <v>1814</v>
      </c>
    </row>
    <row r="5692" spans="1:1">
      <c r="A5692">
        <v>1774</v>
      </c>
    </row>
    <row r="5693" spans="1:1">
      <c r="A5693">
        <v>1798</v>
      </c>
    </row>
    <row r="5694" spans="1:1">
      <c r="A5694">
        <v>1930</v>
      </c>
    </row>
    <row r="5695" spans="1:1">
      <c r="A5695">
        <v>2143</v>
      </c>
    </row>
    <row r="5696" spans="1:1">
      <c r="A5696">
        <v>2325</v>
      </c>
    </row>
    <row r="5697" spans="1:1">
      <c r="A5697">
        <v>2473</v>
      </c>
    </row>
    <row r="5698" spans="1:1">
      <c r="A5698">
        <v>2591</v>
      </c>
    </row>
    <row r="5699" spans="1:1">
      <c r="A5699">
        <v>2695</v>
      </c>
    </row>
    <row r="5700" spans="1:1">
      <c r="A5700">
        <v>2788</v>
      </c>
    </row>
    <row r="5701" spans="1:1">
      <c r="A5701">
        <v>2830</v>
      </c>
    </row>
    <row r="5702" spans="1:1">
      <c r="A5702">
        <v>2927</v>
      </c>
    </row>
    <row r="5703" spans="1:1">
      <c r="A5703">
        <v>2984</v>
      </c>
    </row>
    <row r="5704" spans="1:1">
      <c r="A5704">
        <v>3044</v>
      </c>
    </row>
    <row r="5705" spans="1:1">
      <c r="A5705">
        <v>3075</v>
      </c>
    </row>
    <row r="5706" spans="1:1">
      <c r="A5706">
        <v>3051</v>
      </c>
    </row>
    <row r="5707" spans="1:1">
      <c r="A5707">
        <v>2947</v>
      </c>
    </row>
    <row r="5708" spans="1:1">
      <c r="A5708">
        <v>2780</v>
      </c>
    </row>
    <row r="5709" spans="1:1">
      <c r="A5709">
        <v>2739</v>
      </c>
    </row>
    <row r="5710" spans="1:1">
      <c r="A5710">
        <v>2605</v>
      </c>
    </row>
    <row r="5711" spans="1:1">
      <c r="A5711">
        <v>2353</v>
      </c>
    </row>
    <row r="5712" spans="1:1">
      <c r="A5712">
        <v>2134</v>
      </c>
    </row>
    <row r="5713" spans="1:1">
      <c r="A5713">
        <v>1916</v>
      </c>
    </row>
    <row r="5714" spans="1:1">
      <c r="A5714">
        <v>1796</v>
      </c>
    </row>
    <row r="5715" spans="1:1">
      <c r="A5715">
        <v>1722</v>
      </c>
    </row>
    <row r="5716" spans="1:1">
      <c r="A5716">
        <v>1679</v>
      </c>
    </row>
    <row r="5717" spans="1:1">
      <c r="A5717">
        <v>1662</v>
      </c>
    </row>
    <row r="5718" spans="1:1">
      <c r="A5718">
        <v>1721</v>
      </c>
    </row>
    <row r="5719" spans="1:1">
      <c r="A5719">
        <v>1777</v>
      </c>
    </row>
    <row r="5720" spans="1:1">
      <c r="A5720">
        <v>1884</v>
      </c>
    </row>
    <row r="5721" spans="1:1">
      <c r="A5721">
        <v>2072</v>
      </c>
    </row>
    <row r="5722" spans="1:1">
      <c r="A5722">
        <v>2196</v>
      </c>
    </row>
    <row r="5723" spans="1:1">
      <c r="A5723">
        <v>2296</v>
      </c>
    </row>
    <row r="5724" spans="1:1">
      <c r="A5724">
        <v>2382</v>
      </c>
    </row>
    <row r="5725" spans="1:1">
      <c r="A5725">
        <v>2419</v>
      </c>
    </row>
    <row r="5726" spans="1:1">
      <c r="A5726">
        <v>2437</v>
      </c>
    </row>
    <row r="5727" spans="1:1">
      <c r="A5727">
        <v>2487</v>
      </c>
    </row>
    <row r="5728" spans="1:1">
      <c r="A5728">
        <v>2534</v>
      </c>
    </row>
    <row r="5729" spans="1:1">
      <c r="A5729">
        <v>2610</v>
      </c>
    </row>
    <row r="5730" spans="1:1">
      <c r="A5730">
        <v>2631</v>
      </c>
    </row>
    <row r="5731" spans="1:1">
      <c r="A5731">
        <v>2598</v>
      </c>
    </row>
    <row r="5732" spans="1:1">
      <c r="A5732">
        <v>2538</v>
      </c>
    </row>
    <row r="5733" spans="1:1">
      <c r="A5733">
        <v>2551</v>
      </c>
    </row>
    <row r="5734" spans="1:1">
      <c r="A5734">
        <v>2447</v>
      </c>
    </row>
    <row r="5735" spans="1:1">
      <c r="A5735">
        <v>2257</v>
      </c>
    </row>
    <row r="5736" spans="1:1">
      <c r="A5736">
        <v>2070</v>
      </c>
    </row>
    <row r="5737" spans="1:1">
      <c r="A5737">
        <v>1873</v>
      </c>
    </row>
    <row r="5738" spans="1:1">
      <c r="A5738">
        <v>1758</v>
      </c>
    </row>
    <row r="5739" spans="1:1">
      <c r="A5739">
        <v>1697</v>
      </c>
    </row>
    <row r="5740" spans="1:1">
      <c r="A5740">
        <v>1646</v>
      </c>
    </row>
    <row r="5741" spans="1:1">
      <c r="A5741">
        <v>1631</v>
      </c>
    </row>
    <row r="5742" spans="1:1">
      <c r="A5742">
        <v>1656</v>
      </c>
    </row>
    <row r="5743" spans="1:1">
      <c r="A5743">
        <v>1679</v>
      </c>
    </row>
    <row r="5744" spans="1:1">
      <c r="A5744">
        <v>1773</v>
      </c>
    </row>
    <row r="5745" spans="1:1">
      <c r="A5745">
        <v>1965</v>
      </c>
    </row>
    <row r="5746" spans="1:1">
      <c r="A5746">
        <v>2126</v>
      </c>
    </row>
    <row r="5747" spans="1:1">
      <c r="A5747">
        <v>2250</v>
      </c>
    </row>
    <row r="5748" spans="1:1">
      <c r="A5748">
        <v>2336</v>
      </c>
    </row>
    <row r="5749" spans="1:1">
      <c r="A5749">
        <v>2415</v>
      </c>
    </row>
    <row r="5750" spans="1:1">
      <c r="A5750">
        <v>2439</v>
      </c>
    </row>
    <row r="5751" spans="1:1">
      <c r="A5751">
        <v>2483</v>
      </c>
    </row>
    <row r="5752" spans="1:1">
      <c r="A5752">
        <v>2532</v>
      </c>
    </row>
    <row r="5753" spans="1:1">
      <c r="A5753">
        <v>2560</v>
      </c>
    </row>
    <row r="5754" spans="1:1">
      <c r="A5754">
        <v>2576</v>
      </c>
    </row>
    <row r="5755" spans="1:1">
      <c r="A5755">
        <v>2520</v>
      </c>
    </row>
    <row r="5756" spans="1:1">
      <c r="A5756">
        <v>2470</v>
      </c>
    </row>
    <row r="5757" spans="1:1">
      <c r="A5757">
        <v>2496</v>
      </c>
    </row>
    <row r="5758" spans="1:1">
      <c r="A5758">
        <v>2384</v>
      </c>
    </row>
    <row r="5759" spans="1:1">
      <c r="A5759">
        <v>2159</v>
      </c>
    </row>
    <row r="5760" spans="1:1">
      <c r="A5760">
        <v>1969</v>
      </c>
    </row>
    <row r="5761" spans="1:1">
      <c r="A5761">
        <v>1806</v>
      </c>
    </row>
    <row r="5762" spans="1:1">
      <c r="A5762">
        <v>1716</v>
      </c>
    </row>
    <row r="5763" spans="1:1">
      <c r="A5763">
        <v>1682</v>
      </c>
    </row>
    <row r="5764" spans="1:1">
      <c r="A5764">
        <v>1668</v>
      </c>
    </row>
    <row r="5765" spans="1:1">
      <c r="A5765">
        <v>1711</v>
      </c>
    </row>
    <row r="5766" spans="1:1">
      <c r="A5766">
        <v>1872</v>
      </c>
    </row>
    <row r="5767" spans="1:1">
      <c r="A5767">
        <v>2123</v>
      </c>
    </row>
    <row r="5768" spans="1:1">
      <c r="A5768">
        <v>2269</v>
      </c>
    </row>
    <row r="5769" spans="1:1">
      <c r="A5769">
        <v>2395</v>
      </c>
    </row>
    <row r="5770" spans="1:1">
      <c r="A5770">
        <v>2485</v>
      </c>
    </row>
    <row r="5771" spans="1:1">
      <c r="A5771">
        <v>2577</v>
      </c>
    </row>
    <row r="5772" spans="1:1">
      <c r="A5772">
        <v>2608</v>
      </c>
    </row>
    <row r="5773" spans="1:1">
      <c r="A5773">
        <v>2622</v>
      </c>
    </row>
    <row r="5774" spans="1:1">
      <c r="A5774">
        <v>2629</v>
      </c>
    </row>
    <row r="5775" spans="1:1">
      <c r="A5775">
        <v>2583</v>
      </c>
    </row>
    <row r="5776" spans="1:1">
      <c r="A5776">
        <v>2549</v>
      </c>
    </row>
    <row r="5777" spans="1:1">
      <c r="A5777">
        <v>2550</v>
      </c>
    </row>
    <row r="5778" spans="1:1">
      <c r="A5778">
        <v>2558</v>
      </c>
    </row>
    <row r="5779" spans="1:1">
      <c r="A5779">
        <v>2533</v>
      </c>
    </row>
    <row r="5780" spans="1:1">
      <c r="A5780">
        <v>2514</v>
      </c>
    </row>
    <row r="5781" spans="1:1">
      <c r="A5781">
        <v>2571</v>
      </c>
    </row>
    <row r="5782" spans="1:1">
      <c r="A5782">
        <v>2453</v>
      </c>
    </row>
    <row r="5783" spans="1:1">
      <c r="A5783">
        <v>2226</v>
      </c>
    </row>
    <row r="5784" spans="1:1">
      <c r="A5784">
        <v>1989</v>
      </c>
    </row>
    <row r="5785" spans="1:1">
      <c r="A5785">
        <v>1826</v>
      </c>
    </row>
    <row r="5786" spans="1:1">
      <c r="A5786">
        <v>1742</v>
      </c>
    </row>
    <row r="5787" spans="1:1">
      <c r="A5787">
        <v>1694</v>
      </c>
    </row>
    <row r="5788" spans="1:1">
      <c r="A5788">
        <v>1667</v>
      </c>
    </row>
    <row r="5789" spans="1:1">
      <c r="A5789">
        <v>1717</v>
      </c>
    </row>
    <row r="5790" spans="1:1">
      <c r="A5790">
        <v>1892</v>
      </c>
    </row>
    <row r="5791" spans="1:1">
      <c r="A5791">
        <v>2141</v>
      </c>
    </row>
    <row r="5792" spans="1:1">
      <c r="A5792">
        <v>2275</v>
      </c>
    </row>
    <row r="5793" spans="1:1">
      <c r="A5793">
        <v>2358</v>
      </c>
    </row>
    <row r="5794" spans="1:1">
      <c r="A5794">
        <v>2440</v>
      </c>
    </row>
    <row r="5795" spans="1:1">
      <c r="A5795">
        <v>2490</v>
      </c>
    </row>
    <row r="5796" spans="1:1">
      <c r="A5796">
        <v>2555</v>
      </c>
    </row>
    <row r="5797" spans="1:1">
      <c r="A5797">
        <v>2579</v>
      </c>
    </row>
    <row r="5798" spans="1:1">
      <c r="A5798">
        <v>2590</v>
      </c>
    </row>
    <row r="5799" spans="1:1">
      <c r="A5799">
        <v>2626</v>
      </c>
    </row>
    <row r="5800" spans="1:1">
      <c r="A5800">
        <v>2628</v>
      </c>
    </row>
    <row r="5801" spans="1:1">
      <c r="A5801">
        <v>2656</v>
      </c>
    </row>
    <row r="5802" spans="1:1">
      <c r="A5802">
        <v>2639</v>
      </c>
    </row>
    <row r="5803" spans="1:1">
      <c r="A5803">
        <v>2605</v>
      </c>
    </row>
    <row r="5804" spans="1:1">
      <c r="A5804">
        <v>2549</v>
      </c>
    </row>
    <row r="5805" spans="1:1">
      <c r="A5805">
        <v>2635</v>
      </c>
    </row>
    <row r="5806" spans="1:1">
      <c r="A5806">
        <v>2516</v>
      </c>
    </row>
    <row r="5807" spans="1:1">
      <c r="A5807">
        <v>2279</v>
      </c>
    </row>
    <row r="5808" spans="1:1">
      <c r="A5808">
        <v>2040</v>
      </c>
    </row>
    <row r="5809" spans="1:1">
      <c r="A5809">
        <v>1877</v>
      </c>
    </row>
    <row r="5810" spans="1:1">
      <c r="A5810">
        <v>1757</v>
      </c>
    </row>
    <row r="5811" spans="1:1">
      <c r="A5811">
        <v>1708</v>
      </c>
    </row>
    <row r="5812" spans="1:1">
      <c r="A5812">
        <v>1680</v>
      </c>
    </row>
    <row r="5813" spans="1:1">
      <c r="A5813">
        <v>1720</v>
      </c>
    </row>
    <row r="5814" spans="1:1">
      <c r="A5814">
        <v>1891</v>
      </c>
    </row>
    <row r="5815" spans="1:1">
      <c r="A5815">
        <v>2135</v>
      </c>
    </row>
    <row r="5816" spans="1:1">
      <c r="A5816">
        <v>2286</v>
      </c>
    </row>
    <row r="5817" spans="1:1">
      <c r="A5817">
        <v>2404</v>
      </c>
    </row>
    <row r="5818" spans="1:1">
      <c r="A5818">
        <v>2510</v>
      </c>
    </row>
    <row r="5819" spans="1:1">
      <c r="A5819">
        <v>2575</v>
      </c>
    </row>
    <row r="5820" spans="1:1">
      <c r="A5820">
        <v>2641</v>
      </c>
    </row>
    <row r="5821" spans="1:1">
      <c r="A5821">
        <v>2685</v>
      </c>
    </row>
    <row r="5822" spans="1:1">
      <c r="A5822">
        <v>2736</v>
      </c>
    </row>
    <row r="5823" spans="1:1">
      <c r="A5823">
        <v>2756</v>
      </c>
    </row>
    <row r="5824" spans="1:1">
      <c r="A5824">
        <v>2796</v>
      </c>
    </row>
    <row r="5825" spans="1:1">
      <c r="A5825">
        <v>2806</v>
      </c>
    </row>
    <row r="5826" spans="1:1">
      <c r="A5826">
        <v>2779</v>
      </c>
    </row>
    <row r="5827" spans="1:1">
      <c r="A5827">
        <v>2727</v>
      </c>
    </row>
    <row r="5828" spans="1:1">
      <c r="A5828">
        <v>2645</v>
      </c>
    </row>
    <row r="5829" spans="1:1">
      <c r="A5829">
        <v>2691</v>
      </c>
    </row>
    <row r="5830" spans="1:1">
      <c r="A5830">
        <v>2584</v>
      </c>
    </row>
    <row r="5831" spans="1:1">
      <c r="A5831">
        <v>2343</v>
      </c>
    </row>
    <row r="5832" spans="1:1">
      <c r="A5832">
        <v>2083</v>
      </c>
    </row>
    <row r="5833" spans="1:1">
      <c r="A5833">
        <v>1904</v>
      </c>
    </row>
    <row r="5834" spans="1:1">
      <c r="A5834">
        <v>1796</v>
      </c>
    </row>
    <row r="5835" spans="1:1">
      <c r="A5835">
        <v>1736</v>
      </c>
    </row>
    <row r="5836" spans="1:1">
      <c r="A5836">
        <v>1713</v>
      </c>
    </row>
    <row r="5837" spans="1:1">
      <c r="A5837">
        <v>1743</v>
      </c>
    </row>
    <row r="5838" spans="1:1">
      <c r="A5838">
        <v>1906</v>
      </c>
    </row>
    <row r="5839" spans="1:1">
      <c r="A5839">
        <v>2137</v>
      </c>
    </row>
    <row r="5840" spans="1:1">
      <c r="A5840">
        <v>2296</v>
      </c>
    </row>
    <row r="5841" spans="1:1">
      <c r="A5841">
        <v>2426</v>
      </c>
    </row>
    <row r="5842" spans="1:1">
      <c r="A5842">
        <v>2520</v>
      </c>
    </row>
    <row r="5843" spans="1:1">
      <c r="A5843">
        <v>2627</v>
      </c>
    </row>
    <row r="5844" spans="1:1">
      <c r="A5844">
        <v>2676</v>
      </c>
    </row>
    <row r="5845" spans="1:1">
      <c r="A5845">
        <v>2723</v>
      </c>
    </row>
    <row r="5846" spans="1:1">
      <c r="A5846">
        <v>2801</v>
      </c>
    </row>
    <row r="5847" spans="1:1">
      <c r="A5847">
        <v>2849</v>
      </c>
    </row>
    <row r="5848" spans="1:1">
      <c r="A5848">
        <v>2909</v>
      </c>
    </row>
    <row r="5849" spans="1:1">
      <c r="A5849">
        <v>2927</v>
      </c>
    </row>
    <row r="5850" spans="1:1">
      <c r="A5850">
        <v>2925</v>
      </c>
    </row>
    <row r="5851" spans="1:1">
      <c r="A5851">
        <v>2815</v>
      </c>
    </row>
    <row r="5852" spans="1:1">
      <c r="A5852">
        <v>2710</v>
      </c>
    </row>
    <row r="5853" spans="1:1">
      <c r="A5853">
        <v>2782</v>
      </c>
    </row>
    <row r="5854" spans="1:1">
      <c r="A5854">
        <v>2648</v>
      </c>
    </row>
    <row r="5855" spans="1:1">
      <c r="A5855">
        <v>2414</v>
      </c>
    </row>
    <row r="5856" spans="1:1">
      <c r="A5856">
        <v>2146</v>
      </c>
    </row>
    <row r="5857" spans="1:1">
      <c r="A5857">
        <v>1950</v>
      </c>
    </row>
    <row r="5858" spans="1:1">
      <c r="A5858">
        <v>1824</v>
      </c>
    </row>
    <row r="5859" spans="1:1">
      <c r="A5859">
        <v>1755</v>
      </c>
    </row>
    <row r="5860" spans="1:1">
      <c r="A5860">
        <v>1711</v>
      </c>
    </row>
    <row r="5861" spans="1:1">
      <c r="A5861">
        <v>1742</v>
      </c>
    </row>
    <row r="5862" spans="1:1">
      <c r="A5862">
        <v>1895</v>
      </c>
    </row>
    <row r="5863" spans="1:1">
      <c r="A5863">
        <v>2114</v>
      </c>
    </row>
    <row r="5864" spans="1:1">
      <c r="A5864">
        <v>2258</v>
      </c>
    </row>
    <row r="5865" spans="1:1">
      <c r="A5865">
        <v>2379</v>
      </c>
    </row>
    <row r="5866" spans="1:1">
      <c r="A5866">
        <v>2489</v>
      </c>
    </row>
    <row r="5867" spans="1:1">
      <c r="A5867">
        <v>2542</v>
      </c>
    </row>
    <row r="5868" spans="1:1">
      <c r="A5868">
        <v>2571</v>
      </c>
    </row>
    <row r="5869" spans="1:1">
      <c r="A5869">
        <v>2605</v>
      </c>
    </row>
    <row r="5870" spans="1:1">
      <c r="A5870">
        <v>2622</v>
      </c>
    </row>
    <row r="5871" spans="1:1">
      <c r="A5871">
        <v>2623</v>
      </c>
    </row>
    <row r="5872" spans="1:1">
      <c r="A5872">
        <v>2631</v>
      </c>
    </row>
    <row r="5873" spans="1:1">
      <c r="A5873">
        <v>2630</v>
      </c>
    </row>
    <row r="5874" spans="1:1">
      <c r="A5874">
        <v>2620</v>
      </c>
    </row>
    <row r="5875" spans="1:1">
      <c r="A5875">
        <v>2525</v>
      </c>
    </row>
    <row r="5876" spans="1:1">
      <c r="A5876">
        <v>2461</v>
      </c>
    </row>
    <row r="5877" spans="1:1">
      <c r="A5877">
        <v>2494</v>
      </c>
    </row>
    <row r="5878" spans="1:1">
      <c r="A5878">
        <v>2383</v>
      </c>
    </row>
    <row r="5879" spans="1:1">
      <c r="A5879">
        <v>2197</v>
      </c>
    </row>
    <row r="5880" spans="1:1">
      <c r="A5880">
        <v>2013</v>
      </c>
    </row>
    <row r="5881" spans="1:1">
      <c r="A5881">
        <v>1838</v>
      </c>
    </row>
    <row r="5882" spans="1:1">
      <c r="A5882">
        <v>1752</v>
      </c>
    </row>
    <row r="5883" spans="1:1">
      <c r="A5883">
        <v>1674</v>
      </c>
    </row>
    <row r="5884" spans="1:1">
      <c r="A5884">
        <v>1639</v>
      </c>
    </row>
    <row r="5885" spans="1:1">
      <c r="A5885">
        <v>1633</v>
      </c>
    </row>
    <row r="5886" spans="1:1">
      <c r="A5886">
        <v>1671</v>
      </c>
    </row>
    <row r="5887" spans="1:1">
      <c r="A5887">
        <v>1738</v>
      </c>
    </row>
    <row r="5888" spans="1:1">
      <c r="A5888">
        <v>1821</v>
      </c>
    </row>
    <row r="5889" spans="1:1">
      <c r="A5889">
        <v>2003</v>
      </c>
    </row>
    <row r="5890" spans="1:1">
      <c r="A5890">
        <v>2148</v>
      </c>
    </row>
    <row r="5891" spans="1:1">
      <c r="A5891">
        <v>2243</v>
      </c>
    </row>
    <row r="5892" spans="1:1">
      <c r="A5892">
        <v>2257</v>
      </c>
    </row>
    <row r="5893" spans="1:1">
      <c r="A5893">
        <v>2271</v>
      </c>
    </row>
    <row r="5894" spans="1:1">
      <c r="A5894">
        <v>2271</v>
      </c>
    </row>
    <row r="5895" spans="1:1">
      <c r="A5895">
        <v>2251</v>
      </c>
    </row>
    <row r="5896" spans="1:1">
      <c r="A5896">
        <v>2283</v>
      </c>
    </row>
    <row r="5897" spans="1:1">
      <c r="A5897">
        <v>2290</v>
      </c>
    </row>
    <row r="5898" spans="1:1">
      <c r="A5898">
        <v>2297</v>
      </c>
    </row>
    <row r="5899" spans="1:1">
      <c r="A5899">
        <v>2255</v>
      </c>
    </row>
    <row r="5900" spans="1:1">
      <c r="A5900">
        <v>2238</v>
      </c>
    </row>
    <row r="5901" spans="1:1">
      <c r="A5901">
        <v>2288</v>
      </c>
    </row>
    <row r="5902" spans="1:1">
      <c r="A5902">
        <v>2199</v>
      </c>
    </row>
    <row r="5903" spans="1:1">
      <c r="A5903">
        <v>2059</v>
      </c>
    </row>
    <row r="5904" spans="1:1">
      <c r="A5904">
        <v>1878</v>
      </c>
    </row>
    <row r="5905" spans="1:1">
      <c r="A5905">
        <v>1735</v>
      </c>
    </row>
    <row r="5906" spans="1:1">
      <c r="A5906">
        <v>1631</v>
      </c>
    </row>
    <row r="5907" spans="1:1">
      <c r="A5907">
        <v>1572</v>
      </c>
    </row>
    <row r="5908" spans="1:1">
      <c r="A5908">
        <v>1546</v>
      </c>
    </row>
    <row r="5909" spans="1:1">
      <c r="A5909">
        <v>1545</v>
      </c>
    </row>
    <row r="5910" spans="1:1">
      <c r="A5910">
        <v>1563</v>
      </c>
    </row>
    <row r="5911" spans="1:1">
      <c r="A5911">
        <v>1607</v>
      </c>
    </row>
    <row r="5912" spans="1:1">
      <c r="A5912">
        <v>1660</v>
      </c>
    </row>
    <row r="5913" spans="1:1">
      <c r="A5913">
        <v>1851</v>
      </c>
    </row>
    <row r="5914" spans="1:1">
      <c r="A5914">
        <v>1982</v>
      </c>
    </row>
    <row r="5915" spans="1:1">
      <c r="A5915">
        <v>2104</v>
      </c>
    </row>
    <row r="5916" spans="1:1">
      <c r="A5916">
        <v>2143</v>
      </c>
    </row>
    <row r="5917" spans="1:1">
      <c r="A5917">
        <v>2158</v>
      </c>
    </row>
    <row r="5918" spans="1:1">
      <c r="A5918">
        <v>2163</v>
      </c>
    </row>
    <row r="5919" spans="1:1">
      <c r="A5919">
        <v>2140</v>
      </c>
    </row>
    <row r="5920" spans="1:1">
      <c r="A5920">
        <v>2129</v>
      </c>
    </row>
    <row r="5921" spans="1:1">
      <c r="A5921">
        <v>2131</v>
      </c>
    </row>
    <row r="5922" spans="1:1">
      <c r="A5922">
        <v>2127</v>
      </c>
    </row>
    <row r="5923" spans="1:1">
      <c r="A5923">
        <v>2130</v>
      </c>
    </row>
    <row r="5924" spans="1:1">
      <c r="A5924">
        <v>2157</v>
      </c>
    </row>
    <row r="5925" spans="1:1">
      <c r="A5925">
        <v>2216</v>
      </c>
    </row>
    <row r="5926" spans="1:1">
      <c r="A5926">
        <v>2130</v>
      </c>
    </row>
    <row r="5927" spans="1:1">
      <c r="A5927">
        <v>2007</v>
      </c>
    </row>
    <row r="5928" spans="1:1">
      <c r="A5928">
        <v>1822</v>
      </c>
    </row>
    <row r="5929" spans="1:1">
      <c r="A5929">
        <v>1698</v>
      </c>
    </row>
    <row r="5930" spans="1:1">
      <c r="A5930">
        <v>1615</v>
      </c>
    </row>
    <row r="5931" spans="1:1">
      <c r="A5931">
        <v>1568</v>
      </c>
    </row>
    <row r="5932" spans="1:1">
      <c r="A5932">
        <v>1548</v>
      </c>
    </row>
    <row r="5933" spans="1:1">
      <c r="A5933">
        <v>1572</v>
      </c>
    </row>
    <row r="5934" spans="1:1">
      <c r="A5934">
        <v>1629</v>
      </c>
    </row>
    <row r="5935" spans="1:1">
      <c r="A5935">
        <v>1684</v>
      </c>
    </row>
    <row r="5936" spans="1:1">
      <c r="A5936">
        <v>1755</v>
      </c>
    </row>
    <row r="5937" spans="1:1">
      <c r="A5937">
        <v>1920</v>
      </c>
    </row>
    <row r="5938" spans="1:1">
      <c r="A5938">
        <v>2107</v>
      </c>
    </row>
    <row r="5939" spans="1:1">
      <c r="A5939">
        <v>2225</v>
      </c>
    </row>
    <row r="5940" spans="1:1">
      <c r="A5940">
        <v>2281</v>
      </c>
    </row>
    <row r="5941" spans="1:1">
      <c r="A5941">
        <v>2287</v>
      </c>
    </row>
    <row r="5942" spans="1:1">
      <c r="A5942">
        <v>2283</v>
      </c>
    </row>
    <row r="5943" spans="1:1">
      <c r="A5943">
        <v>2286</v>
      </c>
    </row>
    <row r="5944" spans="1:1">
      <c r="A5944">
        <v>2301</v>
      </c>
    </row>
    <row r="5945" spans="1:1">
      <c r="A5945">
        <v>2335</v>
      </c>
    </row>
    <row r="5946" spans="1:1">
      <c r="A5946">
        <v>2388</v>
      </c>
    </row>
    <row r="5947" spans="1:1">
      <c r="A5947">
        <v>2374</v>
      </c>
    </row>
    <row r="5948" spans="1:1">
      <c r="A5948">
        <v>2391</v>
      </c>
    </row>
    <row r="5949" spans="1:1">
      <c r="A5949">
        <v>2475</v>
      </c>
    </row>
    <row r="5950" spans="1:1">
      <c r="A5950">
        <v>2350</v>
      </c>
    </row>
    <row r="5951" spans="1:1">
      <c r="A5951">
        <v>2116</v>
      </c>
    </row>
    <row r="5952" spans="1:1">
      <c r="A5952">
        <v>1881</v>
      </c>
    </row>
    <row r="5953" spans="1:1">
      <c r="A5953">
        <v>1733</v>
      </c>
    </row>
    <row r="5954" spans="1:1">
      <c r="A5954">
        <v>1662</v>
      </c>
    </row>
    <row r="5955" spans="1:1">
      <c r="A5955">
        <v>1613</v>
      </c>
    </row>
    <row r="5956" spans="1:1">
      <c r="A5956">
        <v>1619</v>
      </c>
    </row>
    <row r="5957" spans="1:1">
      <c r="A5957">
        <v>1665</v>
      </c>
    </row>
    <row r="5958" spans="1:1">
      <c r="A5958">
        <v>1853</v>
      </c>
    </row>
    <row r="5959" spans="1:1">
      <c r="A5959">
        <v>2179</v>
      </c>
    </row>
    <row r="5960" spans="1:1">
      <c r="A5960">
        <v>2316</v>
      </c>
    </row>
    <row r="5961" spans="1:1">
      <c r="A5961">
        <v>2431</v>
      </c>
    </row>
    <row r="5962" spans="1:1">
      <c r="A5962">
        <v>2499</v>
      </c>
    </row>
    <row r="5963" spans="1:1">
      <c r="A5963">
        <v>2568</v>
      </c>
    </row>
    <row r="5964" spans="1:1">
      <c r="A5964">
        <v>2616</v>
      </c>
    </row>
    <row r="5965" spans="1:1">
      <c r="A5965">
        <v>2639</v>
      </c>
    </row>
    <row r="5966" spans="1:1">
      <c r="A5966">
        <v>2681</v>
      </c>
    </row>
    <row r="5967" spans="1:1">
      <c r="A5967">
        <v>2686</v>
      </c>
    </row>
    <row r="5968" spans="1:1">
      <c r="A5968">
        <v>2716</v>
      </c>
    </row>
    <row r="5969" spans="1:1">
      <c r="A5969">
        <v>2734</v>
      </c>
    </row>
    <row r="5970" spans="1:1">
      <c r="A5970">
        <v>2735</v>
      </c>
    </row>
    <row r="5971" spans="1:1">
      <c r="A5971">
        <v>2689</v>
      </c>
    </row>
    <row r="5972" spans="1:1">
      <c r="A5972">
        <v>2668</v>
      </c>
    </row>
    <row r="5973" spans="1:1">
      <c r="A5973">
        <v>2756</v>
      </c>
    </row>
    <row r="5974" spans="1:1">
      <c r="A5974">
        <v>2588</v>
      </c>
    </row>
    <row r="5975" spans="1:1">
      <c r="A5975">
        <v>2328</v>
      </c>
    </row>
    <row r="5976" spans="1:1">
      <c r="A5976">
        <v>2069</v>
      </c>
    </row>
    <row r="5977" spans="1:1">
      <c r="A5977">
        <v>1872</v>
      </c>
    </row>
    <row r="5978" spans="1:1">
      <c r="A5978">
        <v>1784</v>
      </c>
    </row>
    <row r="5979" spans="1:1">
      <c r="A5979">
        <v>1731</v>
      </c>
    </row>
    <row r="5980" spans="1:1">
      <c r="A5980">
        <v>1709</v>
      </c>
    </row>
    <row r="5981" spans="1:1">
      <c r="A5981">
        <v>1749</v>
      </c>
    </row>
    <row r="5982" spans="1:1">
      <c r="A5982">
        <v>1939</v>
      </c>
    </row>
    <row r="5983" spans="1:1">
      <c r="A5983">
        <v>2238</v>
      </c>
    </row>
    <row r="5984" spans="1:1">
      <c r="A5984">
        <v>2403</v>
      </c>
    </row>
    <row r="5985" spans="1:1">
      <c r="A5985">
        <v>2431</v>
      </c>
    </row>
    <row r="5986" spans="1:1">
      <c r="A5986">
        <v>2492</v>
      </c>
    </row>
    <row r="5987" spans="1:1">
      <c r="A5987">
        <v>2569</v>
      </c>
    </row>
    <row r="5988" spans="1:1">
      <c r="A5988">
        <v>2611</v>
      </c>
    </row>
    <row r="5989" spans="1:1">
      <c r="A5989">
        <v>2678</v>
      </c>
    </row>
    <row r="5990" spans="1:1">
      <c r="A5990">
        <v>2748</v>
      </c>
    </row>
    <row r="5991" spans="1:1">
      <c r="A5991">
        <v>2794</v>
      </c>
    </row>
    <row r="5992" spans="1:1">
      <c r="A5992">
        <v>2817</v>
      </c>
    </row>
    <row r="5993" spans="1:1">
      <c r="A5993">
        <v>2856</v>
      </c>
    </row>
    <row r="5994" spans="1:1">
      <c r="A5994">
        <v>2868</v>
      </c>
    </row>
    <row r="5995" spans="1:1">
      <c r="A5995">
        <v>2805</v>
      </c>
    </row>
    <row r="5996" spans="1:1">
      <c r="A5996">
        <v>2761</v>
      </c>
    </row>
    <row r="5997" spans="1:1">
      <c r="A5997">
        <v>2808</v>
      </c>
    </row>
    <row r="5998" spans="1:1">
      <c r="A5998">
        <v>2642</v>
      </c>
    </row>
    <row r="5999" spans="1:1">
      <c r="A5999">
        <v>2362</v>
      </c>
    </row>
    <row r="6000" spans="1:1">
      <c r="A6000">
        <v>2092</v>
      </c>
    </row>
    <row r="6001" spans="1:1">
      <c r="A6001">
        <v>1892</v>
      </c>
    </row>
    <row r="6002" spans="1:1">
      <c r="A6002">
        <v>1796</v>
      </c>
    </row>
    <row r="6003" spans="1:1">
      <c r="A6003">
        <v>1736</v>
      </c>
    </row>
    <row r="6004" spans="1:1">
      <c r="A6004">
        <v>1715</v>
      </c>
    </row>
    <row r="6005" spans="1:1">
      <c r="A6005">
        <v>1756</v>
      </c>
    </row>
    <row r="6006" spans="1:1">
      <c r="A6006">
        <v>1920</v>
      </c>
    </row>
    <row r="6007" spans="1:1">
      <c r="A6007">
        <v>2247</v>
      </c>
    </row>
    <row r="6008" spans="1:1">
      <c r="A6008">
        <v>2422</v>
      </c>
    </row>
    <row r="6009" spans="1:1">
      <c r="A6009">
        <v>2452</v>
      </c>
    </row>
    <row r="6010" spans="1:1">
      <c r="A6010">
        <v>2536</v>
      </c>
    </row>
    <row r="6011" spans="1:1">
      <c r="A6011">
        <v>2611</v>
      </c>
    </row>
    <row r="6012" spans="1:1">
      <c r="A6012">
        <v>2659</v>
      </c>
    </row>
    <row r="6013" spans="1:1">
      <c r="A6013">
        <v>2723</v>
      </c>
    </row>
    <row r="6014" spans="1:1">
      <c r="A6014">
        <v>2792</v>
      </c>
    </row>
    <row r="6015" spans="1:1">
      <c r="A6015">
        <v>2819</v>
      </c>
    </row>
    <row r="6016" spans="1:1">
      <c r="A6016">
        <v>2854</v>
      </c>
    </row>
    <row r="6017" spans="1:1">
      <c r="A6017">
        <v>2862</v>
      </c>
    </row>
    <row r="6018" spans="1:1">
      <c r="A6018">
        <v>2834</v>
      </c>
    </row>
    <row r="6019" spans="1:1">
      <c r="A6019">
        <v>2753</v>
      </c>
    </row>
    <row r="6020" spans="1:1">
      <c r="A6020">
        <v>2701</v>
      </c>
    </row>
    <row r="6021" spans="1:1">
      <c r="A6021">
        <v>2734</v>
      </c>
    </row>
    <row r="6022" spans="1:1">
      <c r="A6022">
        <v>2550</v>
      </c>
    </row>
    <row r="6023" spans="1:1">
      <c r="A6023">
        <v>2271</v>
      </c>
    </row>
    <row r="6024" spans="1:1">
      <c r="A6024">
        <v>2022</v>
      </c>
    </row>
    <row r="6025" spans="1:1">
      <c r="A6025">
        <v>1843</v>
      </c>
    </row>
    <row r="6026" spans="1:1">
      <c r="A6026">
        <v>1760</v>
      </c>
    </row>
    <row r="6027" spans="1:1">
      <c r="A6027">
        <v>1718</v>
      </c>
    </row>
    <row r="6028" spans="1:1">
      <c r="A6028">
        <v>1702</v>
      </c>
    </row>
    <row r="6029" spans="1:1">
      <c r="A6029">
        <v>1741</v>
      </c>
    </row>
    <row r="6030" spans="1:1">
      <c r="A6030">
        <v>1904</v>
      </c>
    </row>
    <row r="6031" spans="1:1">
      <c r="A6031">
        <v>2201</v>
      </c>
    </row>
    <row r="6032" spans="1:1">
      <c r="A6032">
        <v>2329</v>
      </c>
    </row>
    <row r="6033" spans="1:1">
      <c r="A6033">
        <v>2382</v>
      </c>
    </row>
    <row r="6034" spans="1:1">
      <c r="A6034">
        <v>2426</v>
      </c>
    </row>
    <row r="6035" spans="1:1">
      <c r="A6035">
        <v>2468</v>
      </c>
    </row>
    <row r="6036" spans="1:1">
      <c r="A6036">
        <v>2487</v>
      </c>
    </row>
    <row r="6037" spans="1:1">
      <c r="A6037">
        <v>2481</v>
      </c>
    </row>
    <row r="6038" spans="1:1">
      <c r="A6038">
        <v>2501</v>
      </c>
    </row>
    <row r="6039" spans="1:1">
      <c r="A6039">
        <v>2482</v>
      </c>
    </row>
    <row r="6040" spans="1:1">
      <c r="A6040">
        <v>2432</v>
      </c>
    </row>
    <row r="6041" spans="1:1">
      <c r="A6041">
        <v>2415</v>
      </c>
    </row>
    <row r="6042" spans="1:1">
      <c r="A6042">
        <v>2384</v>
      </c>
    </row>
    <row r="6043" spans="1:1">
      <c r="A6043">
        <v>2342</v>
      </c>
    </row>
    <row r="6044" spans="1:1">
      <c r="A6044">
        <v>2340</v>
      </c>
    </row>
    <row r="6045" spans="1:1">
      <c r="A6045">
        <v>2365</v>
      </c>
    </row>
    <row r="6046" spans="1:1">
      <c r="A6046">
        <v>2276</v>
      </c>
    </row>
    <row r="6047" spans="1:1">
      <c r="A6047">
        <v>2100</v>
      </c>
    </row>
    <row r="6048" spans="1:1">
      <c r="A6048">
        <v>1920</v>
      </c>
    </row>
    <row r="6049" spans="1:1">
      <c r="A6049">
        <v>1769</v>
      </c>
    </row>
    <row r="6050" spans="1:1">
      <c r="A6050">
        <v>1688</v>
      </c>
    </row>
    <row r="6051" spans="1:1">
      <c r="A6051">
        <v>1634</v>
      </c>
    </row>
    <row r="6052" spans="1:1">
      <c r="A6052">
        <v>1607</v>
      </c>
    </row>
    <row r="6053" spans="1:1">
      <c r="A6053">
        <v>1618</v>
      </c>
    </row>
    <row r="6054" spans="1:1">
      <c r="A6054">
        <v>1686</v>
      </c>
    </row>
    <row r="6055" spans="1:1">
      <c r="A6055">
        <v>1783</v>
      </c>
    </row>
    <row r="6056" spans="1:1">
      <c r="A6056">
        <v>1912</v>
      </c>
    </row>
    <row r="6057" spans="1:1">
      <c r="A6057">
        <v>2097</v>
      </c>
    </row>
    <row r="6058" spans="1:1">
      <c r="A6058">
        <v>2175</v>
      </c>
    </row>
    <row r="6059" spans="1:1">
      <c r="A6059">
        <v>2268</v>
      </c>
    </row>
    <row r="6060" spans="1:1">
      <c r="A6060">
        <v>2273</v>
      </c>
    </row>
    <row r="6061" spans="1:1">
      <c r="A6061">
        <v>2253</v>
      </c>
    </row>
    <row r="6062" spans="1:1">
      <c r="A6062">
        <v>2219</v>
      </c>
    </row>
    <row r="6063" spans="1:1">
      <c r="A6063">
        <v>2184</v>
      </c>
    </row>
    <row r="6064" spans="1:1">
      <c r="A6064">
        <v>2138</v>
      </c>
    </row>
    <row r="6065" spans="1:1">
      <c r="A6065">
        <v>2121</v>
      </c>
    </row>
    <row r="6066" spans="1:1">
      <c r="A6066">
        <v>2122</v>
      </c>
    </row>
    <row r="6067" spans="1:1">
      <c r="A6067">
        <v>2148</v>
      </c>
    </row>
    <row r="6068" spans="1:1">
      <c r="A6068">
        <v>2216</v>
      </c>
    </row>
    <row r="6069" spans="1:1">
      <c r="A6069">
        <v>2226</v>
      </c>
    </row>
    <row r="6070" spans="1:1">
      <c r="A6070">
        <v>2144</v>
      </c>
    </row>
    <row r="6071" spans="1:1">
      <c r="A6071">
        <v>1973</v>
      </c>
    </row>
    <row r="6072" spans="1:1">
      <c r="A6072">
        <v>1820</v>
      </c>
    </row>
    <row r="6073" spans="1:1">
      <c r="A6073">
        <v>1709</v>
      </c>
    </row>
    <row r="6074" spans="1:1">
      <c r="A6074">
        <v>1608</v>
      </c>
    </row>
    <row r="6075" spans="1:1">
      <c r="A6075">
        <v>1567</v>
      </c>
    </row>
    <row r="6076" spans="1:1">
      <c r="A6076">
        <v>1552</v>
      </c>
    </row>
    <row r="6077" spans="1:1">
      <c r="A6077">
        <v>1556</v>
      </c>
    </row>
    <row r="6078" spans="1:1">
      <c r="A6078">
        <v>1602</v>
      </c>
    </row>
    <row r="6079" spans="1:1">
      <c r="A6079">
        <v>1672</v>
      </c>
    </row>
    <row r="6080" spans="1:1">
      <c r="A6080">
        <v>1777</v>
      </c>
    </row>
    <row r="6081" spans="1:1">
      <c r="A6081">
        <v>1935</v>
      </c>
    </row>
    <row r="6082" spans="1:1">
      <c r="A6082">
        <v>2086</v>
      </c>
    </row>
    <row r="6083" spans="1:1">
      <c r="A6083">
        <v>2161</v>
      </c>
    </row>
    <row r="6084" spans="1:1">
      <c r="A6084">
        <v>2180</v>
      </c>
    </row>
    <row r="6085" spans="1:1">
      <c r="A6085">
        <v>2183</v>
      </c>
    </row>
    <row r="6086" spans="1:1">
      <c r="A6086">
        <v>2165</v>
      </c>
    </row>
    <row r="6087" spans="1:1">
      <c r="A6087">
        <v>2157</v>
      </c>
    </row>
    <row r="6088" spans="1:1">
      <c r="A6088">
        <v>2141</v>
      </c>
    </row>
    <row r="6089" spans="1:1">
      <c r="A6089">
        <v>2162</v>
      </c>
    </row>
    <row r="6090" spans="1:1">
      <c r="A6090">
        <v>2209</v>
      </c>
    </row>
    <row r="6091" spans="1:1">
      <c r="A6091">
        <v>2226</v>
      </c>
    </row>
    <row r="6092" spans="1:1">
      <c r="A6092">
        <v>2301</v>
      </c>
    </row>
    <row r="6093" spans="1:1">
      <c r="A6093">
        <v>2407</v>
      </c>
    </row>
    <row r="6094" spans="1:1">
      <c r="A6094">
        <v>2246</v>
      </c>
    </row>
    <row r="6095" spans="1:1">
      <c r="A6095">
        <v>2061</v>
      </c>
    </row>
    <row r="6096" spans="1:1">
      <c r="A6096">
        <v>1838</v>
      </c>
    </row>
    <row r="6097" spans="1:1">
      <c r="A6097">
        <v>1690</v>
      </c>
    </row>
    <row r="6098" spans="1:1">
      <c r="A6098">
        <v>1620</v>
      </c>
    </row>
    <row r="6099" spans="1:1">
      <c r="A6099">
        <v>1600</v>
      </c>
    </row>
    <row r="6100" spans="1:1">
      <c r="A6100">
        <v>1591</v>
      </c>
    </row>
    <row r="6101" spans="1:1">
      <c r="A6101">
        <v>1651</v>
      </c>
    </row>
    <row r="6102" spans="1:1">
      <c r="A6102">
        <v>1843</v>
      </c>
    </row>
    <row r="6103" spans="1:1">
      <c r="A6103">
        <v>2190</v>
      </c>
    </row>
    <row r="6104" spans="1:1">
      <c r="A6104">
        <v>2362</v>
      </c>
    </row>
    <row r="6105" spans="1:1">
      <c r="A6105">
        <v>2371</v>
      </c>
    </row>
    <row r="6106" spans="1:1">
      <c r="A6106">
        <v>2426</v>
      </c>
    </row>
    <row r="6107" spans="1:1">
      <c r="A6107">
        <v>2476</v>
      </c>
    </row>
    <row r="6108" spans="1:1">
      <c r="A6108">
        <v>2491</v>
      </c>
    </row>
    <row r="6109" spans="1:1">
      <c r="A6109">
        <v>2531</v>
      </c>
    </row>
    <row r="6110" spans="1:1">
      <c r="A6110">
        <v>2551</v>
      </c>
    </row>
    <row r="6111" spans="1:1">
      <c r="A6111">
        <v>2549</v>
      </c>
    </row>
    <row r="6112" spans="1:1">
      <c r="A6112">
        <v>2553</v>
      </c>
    </row>
    <row r="6113" spans="1:1">
      <c r="A6113">
        <v>2559</v>
      </c>
    </row>
    <row r="6114" spans="1:1">
      <c r="A6114">
        <v>2576</v>
      </c>
    </row>
    <row r="6115" spans="1:1">
      <c r="A6115">
        <v>2523</v>
      </c>
    </row>
    <row r="6116" spans="1:1">
      <c r="A6116">
        <v>2430</v>
      </c>
    </row>
    <row r="6117" spans="1:1">
      <c r="A6117">
        <v>2601</v>
      </c>
    </row>
    <row r="6118" spans="1:1">
      <c r="A6118">
        <v>2434</v>
      </c>
    </row>
    <row r="6119" spans="1:1">
      <c r="A6119">
        <v>2173</v>
      </c>
    </row>
    <row r="6120" spans="1:1">
      <c r="A6120">
        <v>1943</v>
      </c>
    </row>
    <row r="6121" spans="1:1">
      <c r="A6121">
        <v>1783</v>
      </c>
    </row>
    <row r="6122" spans="1:1">
      <c r="A6122">
        <v>1693</v>
      </c>
    </row>
    <row r="6123" spans="1:1">
      <c r="A6123">
        <v>1645</v>
      </c>
    </row>
    <row r="6124" spans="1:1">
      <c r="A6124">
        <v>1614</v>
      </c>
    </row>
    <row r="6125" spans="1:1">
      <c r="A6125">
        <v>1665</v>
      </c>
    </row>
    <row r="6126" spans="1:1">
      <c r="A6126">
        <v>1868</v>
      </c>
    </row>
    <row r="6127" spans="1:1">
      <c r="A6127">
        <v>2183</v>
      </c>
    </row>
    <row r="6128" spans="1:1">
      <c r="A6128">
        <v>2333</v>
      </c>
    </row>
    <row r="6129" spans="1:1">
      <c r="A6129">
        <v>2348</v>
      </c>
    </row>
    <row r="6130" spans="1:1">
      <c r="A6130">
        <v>2387</v>
      </c>
    </row>
    <row r="6131" spans="1:1">
      <c r="A6131">
        <v>2416</v>
      </c>
    </row>
    <row r="6132" spans="1:1">
      <c r="A6132">
        <v>2458</v>
      </c>
    </row>
    <row r="6133" spans="1:1">
      <c r="A6133">
        <v>2492</v>
      </c>
    </row>
    <row r="6134" spans="1:1">
      <c r="A6134">
        <v>2523</v>
      </c>
    </row>
    <row r="6135" spans="1:1">
      <c r="A6135">
        <v>2538</v>
      </c>
    </row>
    <row r="6136" spans="1:1">
      <c r="A6136">
        <v>2543</v>
      </c>
    </row>
    <row r="6137" spans="1:1">
      <c r="A6137">
        <v>2538</v>
      </c>
    </row>
    <row r="6138" spans="1:1">
      <c r="A6138">
        <v>2547</v>
      </c>
    </row>
    <row r="6139" spans="1:1">
      <c r="A6139">
        <v>2511</v>
      </c>
    </row>
    <row r="6140" spans="1:1">
      <c r="A6140">
        <v>2533</v>
      </c>
    </row>
    <row r="6141" spans="1:1">
      <c r="A6141">
        <v>2575</v>
      </c>
    </row>
    <row r="6142" spans="1:1">
      <c r="A6142">
        <v>2407</v>
      </c>
    </row>
    <row r="6143" spans="1:1">
      <c r="A6143">
        <v>2164</v>
      </c>
    </row>
    <row r="6144" spans="1:1">
      <c r="A6144">
        <v>1914</v>
      </c>
    </row>
    <row r="6145" spans="1:1">
      <c r="A6145">
        <v>1749</v>
      </c>
    </row>
    <row r="6146" spans="1:1">
      <c r="A6146">
        <v>1659</v>
      </c>
    </row>
    <row r="6147" spans="1:1">
      <c r="A6147">
        <v>1612</v>
      </c>
    </row>
    <row r="6148" spans="1:1">
      <c r="A6148">
        <v>1600</v>
      </c>
    </row>
    <row r="6149" spans="1:1">
      <c r="A6149">
        <v>1645</v>
      </c>
    </row>
    <row r="6150" spans="1:1">
      <c r="A6150">
        <v>1836</v>
      </c>
    </row>
    <row r="6151" spans="1:1">
      <c r="A6151">
        <v>2170</v>
      </c>
    </row>
    <row r="6152" spans="1:1">
      <c r="A6152">
        <v>2336</v>
      </c>
    </row>
    <row r="6153" spans="1:1">
      <c r="A6153">
        <v>2361</v>
      </c>
    </row>
    <row r="6154" spans="1:1">
      <c r="A6154">
        <v>2388</v>
      </c>
    </row>
    <row r="6155" spans="1:1">
      <c r="A6155">
        <v>2456</v>
      </c>
    </row>
    <row r="6156" spans="1:1">
      <c r="A6156">
        <v>2479</v>
      </c>
    </row>
    <row r="6157" spans="1:1">
      <c r="A6157">
        <v>2516</v>
      </c>
    </row>
    <row r="6158" spans="1:1">
      <c r="A6158">
        <v>2554</v>
      </c>
    </row>
    <row r="6159" spans="1:1">
      <c r="A6159">
        <v>2576</v>
      </c>
    </row>
    <row r="6160" spans="1:1">
      <c r="A6160">
        <v>2597</v>
      </c>
    </row>
    <row r="6161" spans="1:1">
      <c r="A6161">
        <v>2606</v>
      </c>
    </row>
    <row r="6162" spans="1:1">
      <c r="A6162">
        <v>2588</v>
      </c>
    </row>
    <row r="6163" spans="1:1">
      <c r="A6163">
        <v>2538</v>
      </c>
    </row>
    <row r="6164" spans="1:1">
      <c r="A6164">
        <v>2562</v>
      </c>
    </row>
    <row r="6165" spans="1:1">
      <c r="A6165">
        <v>2603</v>
      </c>
    </row>
    <row r="6166" spans="1:1">
      <c r="A6166">
        <v>2432</v>
      </c>
    </row>
    <row r="6167" spans="1:1">
      <c r="A6167">
        <v>2196</v>
      </c>
    </row>
    <row r="6168" spans="1:1">
      <c r="A6168">
        <v>1964</v>
      </c>
    </row>
    <row r="6169" spans="1:1">
      <c r="A6169">
        <v>1797</v>
      </c>
    </row>
    <row r="6170" spans="1:1">
      <c r="A6170">
        <v>1699</v>
      </c>
    </row>
    <row r="6171" spans="1:1">
      <c r="A6171">
        <v>1653</v>
      </c>
    </row>
    <row r="6172" spans="1:1">
      <c r="A6172">
        <v>1638</v>
      </c>
    </row>
    <row r="6173" spans="1:1">
      <c r="A6173">
        <v>1700</v>
      </c>
    </row>
    <row r="6174" spans="1:1">
      <c r="A6174">
        <v>1879</v>
      </c>
    </row>
    <row r="6175" spans="1:1">
      <c r="A6175">
        <v>2212</v>
      </c>
    </row>
    <row r="6176" spans="1:1">
      <c r="A6176">
        <v>2376</v>
      </c>
    </row>
    <row r="6177" spans="1:1">
      <c r="A6177">
        <v>2409</v>
      </c>
    </row>
    <row r="6178" spans="1:1">
      <c r="A6178">
        <v>2454</v>
      </c>
    </row>
    <row r="6179" spans="1:1">
      <c r="A6179">
        <v>2505</v>
      </c>
    </row>
    <row r="6180" spans="1:1">
      <c r="A6180">
        <v>2511</v>
      </c>
    </row>
    <row r="6181" spans="1:1">
      <c r="A6181">
        <v>2502</v>
      </c>
    </row>
    <row r="6182" spans="1:1">
      <c r="A6182">
        <v>2508</v>
      </c>
    </row>
    <row r="6183" spans="1:1">
      <c r="A6183">
        <v>2495</v>
      </c>
    </row>
    <row r="6184" spans="1:1">
      <c r="A6184">
        <v>2480</v>
      </c>
    </row>
    <row r="6185" spans="1:1">
      <c r="A6185">
        <v>2481</v>
      </c>
    </row>
    <row r="6186" spans="1:1">
      <c r="A6186">
        <v>2465</v>
      </c>
    </row>
    <row r="6187" spans="1:1">
      <c r="A6187">
        <v>2438</v>
      </c>
    </row>
    <row r="6188" spans="1:1">
      <c r="A6188">
        <v>2511</v>
      </c>
    </row>
    <row r="6189" spans="1:1">
      <c r="A6189">
        <v>2543</v>
      </c>
    </row>
    <row r="6190" spans="1:1">
      <c r="A6190">
        <v>2407</v>
      </c>
    </row>
    <row r="6191" spans="1:1">
      <c r="A6191">
        <v>2167</v>
      </c>
    </row>
    <row r="6192" spans="1:1">
      <c r="A6192">
        <v>1931</v>
      </c>
    </row>
    <row r="6193" spans="1:1">
      <c r="A6193">
        <v>1784</v>
      </c>
    </row>
    <row r="6194" spans="1:1">
      <c r="A6194">
        <v>1691</v>
      </c>
    </row>
    <row r="6195" spans="1:1">
      <c r="A6195">
        <v>1653</v>
      </c>
    </row>
    <row r="6196" spans="1:1">
      <c r="A6196">
        <v>1641</v>
      </c>
    </row>
    <row r="6197" spans="1:1">
      <c r="A6197">
        <v>1684</v>
      </c>
    </row>
    <row r="6198" spans="1:1">
      <c r="A6198">
        <v>1879</v>
      </c>
    </row>
    <row r="6199" spans="1:1">
      <c r="A6199">
        <v>2232</v>
      </c>
    </row>
    <row r="6200" spans="1:1">
      <c r="A6200">
        <v>2404</v>
      </c>
    </row>
    <row r="6201" spans="1:1">
      <c r="A6201">
        <v>2446</v>
      </c>
    </row>
    <row r="6202" spans="1:1">
      <c r="A6202">
        <v>2478</v>
      </c>
    </row>
    <row r="6203" spans="1:1">
      <c r="A6203">
        <v>2492</v>
      </c>
    </row>
    <row r="6204" spans="1:1">
      <c r="A6204">
        <v>2500</v>
      </c>
    </row>
    <row r="6205" spans="1:1">
      <c r="A6205">
        <v>2481</v>
      </c>
    </row>
    <row r="6206" spans="1:1">
      <c r="A6206">
        <v>2473</v>
      </c>
    </row>
    <row r="6207" spans="1:1">
      <c r="A6207">
        <v>2438</v>
      </c>
    </row>
    <row r="6208" spans="1:1">
      <c r="A6208">
        <v>2395</v>
      </c>
    </row>
    <row r="6209" spans="1:1">
      <c r="A6209">
        <v>2386</v>
      </c>
    </row>
    <row r="6210" spans="1:1">
      <c r="A6210">
        <v>2412</v>
      </c>
    </row>
    <row r="6211" spans="1:1">
      <c r="A6211">
        <v>2399</v>
      </c>
    </row>
    <row r="6212" spans="1:1">
      <c r="A6212">
        <v>2421</v>
      </c>
    </row>
    <row r="6213" spans="1:1">
      <c r="A6213">
        <v>2407</v>
      </c>
    </row>
    <row r="6214" spans="1:1">
      <c r="A6214">
        <v>2277</v>
      </c>
    </row>
    <row r="6215" spans="1:1">
      <c r="A6215">
        <v>2103</v>
      </c>
    </row>
    <row r="6216" spans="1:1">
      <c r="A6216">
        <v>1922</v>
      </c>
    </row>
    <row r="6217" spans="1:1">
      <c r="A6217">
        <v>1759</v>
      </c>
    </row>
    <row r="6218" spans="1:1">
      <c r="A6218">
        <v>1688</v>
      </c>
    </row>
    <row r="6219" spans="1:1">
      <c r="A6219">
        <v>1623</v>
      </c>
    </row>
    <row r="6220" spans="1:1">
      <c r="A6220">
        <v>1609</v>
      </c>
    </row>
    <row r="6221" spans="1:1">
      <c r="A6221">
        <v>1616</v>
      </c>
    </row>
    <row r="6222" spans="1:1">
      <c r="A6222">
        <v>1685</v>
      </c>
    </row>
    <row r="6223" spans="1:1">
      <c r="A6223">
        <v>1806</v>
      </c>
    </row>
    <row r="6224" spans="1:1">
      <c r="A6224">
        <v>1944</v>
      </c>
    </row>
    <row r="6225" spans="1:1">
      <c r="A6225">
        <v>2103</v>
      </c>
    </row>
    <row r="6226" spans="1:1">
      <c r="A6226">
        <v>2219</v>
      </c>
    </row>
    <row r="6227" spans="1:1">
      <c r="A6227">
        <v>2256</v>
      </c>
    </row>
    <row r="6228" spans="1:1">
      <c r="A6228">
        <v>2258</v>
      </c>
    </row>
    <row r="6229" spans="1:1">
      <c r="A6229">
        <v>2216</v>
      </c>
    </row>
    <row r="6230" spans="1:1">
      <c r="A6230">
        <v>2187</v>
      </c>
    </row>
    <row r="6231" spans="1:1">
      <c r="A6231">
        <v>2157</v>
      </c>
    </row>
    <row r="6232" spans="1:1">
      <c r="A6232">
        <v>2153</v>
      </c>
    </row>
    <row r="6233" spans="1:1">
      <c r="A6233">
        <v>2156</v>
      </c>
    </row>
    <row r="6234" spans="1:1">
      <c r="A6234">
        <v>2161</v>
      </c>
    </row>
    <row r="6235" spans="1:1">
      <c r="A6235">
        <v>2154</v>
      </c>
    </row>
    <row r="6236" spans="1:1">
      <c r="A6236">
        <v>2229</v>
      </c>
    </row>
    <row r="6237" spans="1:1">
      <c r="A6237">
        <v>2268</v>
      </c>
    </row>
    <row r="6238" spans="1:1">
      <c r="A6238">
        <v>2154</v>
      </c>
    </row>
    <row r="6239" spans="1:1">
      <c r="A6239">
        <v>2005</v>
      </c>
    </row>
    <row r="6240" spans="1:1">
      <c r="A6240">
        <v>1859</v>
      </c>
    </row>
    <row r="6241" spans="1:1">
      <c r="A6241">
        <v>1717</v>
      </c>
    </row>
    <row r="6242" spans="1:1">
      <c r="A6242">
        <v>1631</v>
      </c>
    </row>
    <row r="6243" spans="1:1">
      <c r="A6243">
        <v>1578</v>
      </c>
    </row>
    <row r="6244" spans="1:1">
      <c r="A6244">
        <v>1566</v>
      </c>
    </row>
    <row r="6245" spans="1:1">
      <c r="A6245">
        <v>1574</v>
      </c>
    </row>
    <row r="6246" spans="1:1">
      <c r="A6246">
        <v>1619</v>
      </c>
    </row>
    <row r="6247" spans="1:1">
      <c r="A6247">
        <v>1717</v>
      </c>
    </row>
    <row r="6248" spans="1:1">
      <c r="A6248">
        <v>1825</v>
      </c>
    </row>
    <row r="6249" spans="1:1">
      <c r="A6249">
        <v>1994</v>
      </c>
    </row>
    <row r="6250" spans="1:1">
      <c r="A6250">
        <v>2110</v>
      </c>
    </row>
    <row r="6251" spans="1:1">
      <c r="A6251">
        <v>2130</v>
      </c>
    </row>
    <row r="6252" spans="1:1">
      <c r="A6252">
        <v>2166</v>
      </c>
    </row>
    <row r="6253" spans="1:1">
      <c r="A6253">
        <v>2171</v>
      </c>
    </row>
    <row r="6254" spans="1:1">
      <c r="A6254">
        <v>2151</v>
      </c>
    </row>
    <row r="6255" spans="1:1">
      <c r="A6255">
        <v>2144</v>
      </c>
    </row>
    <row r="6256" spans="1:1">
      <c r="A6256">
        <v>2157</v>
      </c>
    </row>
    <row r="6257" spans="1:1">
      <c r="A6257">
        <v>2178</v>
      </c>
    </row>
    <row r="6258" spans="1:1">
      <c r="A6258">
        <v>2239</v>
      </c>
    </row>
    <row r="6259" spans="1:1">
      <c r="A6259">
        <v>2253</v>
      </c>
    </row>
    <row r="6260" spans="1:1">
      <c r="A6260">
        <v>2372</v>
      </c>
    </row>
    <row r="6261" spans="1:1">
      <c r="A6261">
        <v>2420</v>
      </c>
    </row>
    <row r="6262" spans="1:1">
      <c r="A6262">
        <v>2306</v>
      </c>
    </row>
    <row r="6263" spans="1:1">
      <c r="A6263">
        <v>2060</v>
      </c>
    </row>
    <row r="6264" spans="1:1">
      <c r="A6264">
        <v>1836</v>
      </c>
    </row>
    <row r="6265" spans="1:1">
      <c r="A6265">
        <v>1700</v>
      </c>
    </row>
    <row r="6266" spans="1:1">
      <c r="A6266">
        <v>1636</v>
      </c>
    </row>
    <row r="6267" spans="1:1">
      <c r="A6267">
        <v>1611</v>
      </c>
    </row>
    <row r="6268" spans="1:1">
      <c r="A6268">
        <v>1604</v>
      </c>
    </row>
    <row r="6269" spans="1:1">
      <c r="A6269">
        <v>1657</v>
      </c>
    </row>
    <row r="6270" spans="1:1">
      <c r="A6270">
        <v>1859</v>
      </c>
    </row>
    <row r="6271" spans="1:1">
      <c r="A6271">
        <v>2214</v>
      </c>
    </row>
    <row r="6272" spans="1:1">
      <c r="A6272">
        <v>2429</v>
      </c>
    </row>
    <row r="6273" spans="1:1">
      <c r="A6273">
        <v>2429</v>
      </c>
    </row>
    <row r="6274" spans="1:1">
      <c r="A6274">
        <v>2458</v>
      </c>
    </row>
    <row r="6275" spans="1:1">
      <c r="A6275">
        <v>2482</v>
      </c>
    </row>
    <row r="6276" spans="1:1">
      <c r="A6276">
        <v>2508</v>
      </c>
    </row>
    <row r="6277" spans="1:1">
      <c r="A6277">
        <v>2529</v>
      </c>
    </row>
    <row r="6278" spans="1:1">
      <c r="A6278">
        <v>2562</v>
      </c>
    </row>
    <row r="6279" spans="1:1">
      <c r="A6279">
        <v>2565</v>
      </c>
    </row>
    <row r="6280" spans="1:1">
      <c r="A6280">
        <v>2570</v>
      </c>
    </row>
    <row r="6281" spans="1:1">
      <c r="A6281">
        <v>2576</v>
      </c>
    </row>
    <row r="6282" spans="1:1">
      <c r="A6282">
        <v>2586</v>
      </c>
    </row>
    <row r="6283" spans="1:1">
      <c r="A6283">
        <v>2562</v>
      </c>
    </row>
    <row r="6284" spans="1:1">
      <c r="A6284">
        <v>2625</v>
      </c>
    </row>
    <row r="6285" spans="1:1">
      <c r="A6285">
        <v>2630</v>
      </c>
    </row>
    <row r="6286" spans="1:1">
      <c r="A6286">
        <v>2470</v>
      </c>
    </row>
    <row r="6287" spans="1:1">
      <c r="A6287">
        <v>2206</v>
      </c>
    </row>
    <row r="6288" spans="1:1">
      <c r="A6288">
        <v>1959</v>
      </c>
    </row>
    <row r="6289" spans="1:1">
      <c r="A6289">
        <v>1805</v>
      </c>
    </row>
    <row r="6290" spans="1:1">
      <c r="A6290">
        <v>1716</v>
      </c>
    </row>
    <row r="6291" spans="1:1">
      <c r="A6291">
        <v>1671</v>
      </c>
    </row>
    <row r="6292" spans="1:1">
      <c r="A6292">
        <v>1653</v>
      </c>
    </row>
    <row r="6293" spans="1:1">
      <c r="A6293">
        <v>1705</v>
      </c>
    </row>
    <row r="6294" spans="1:1">
      <c r="A6294">
        <v>1896</v>
      </c>
    </row>
    <row r="6295" spans="1:1">
      <c r="A6295">
        <v>2236</v>
      </c>
    </row>
    <row r="6296" spans="1:1">
      <c r="A6296">
        <v>2400</v>
      </c>
    </row>
    <row r="6297" spans="1:1">
      <c r="A6297">
        <v>2421</v>
      </c>
    </row>
    <row r="6298" spans="1:1">
      <c r="A6298">
        <v>2457</v>
      </c>
    </row>
    <row r="6299" spans="1:1">
      <c r="A6299">
        <v>2490</v>
      </c>
    </row>
    <row r="6300" spans="1:1">
      <c r="A6300">
        <v>2511</v>
      </c>
    </row>
    <row r="6301" spans="1:1">
      <c r="A6301">
        <v>2522</v>
      </c>
    </row>
    <row r="6302" spans="1:1">
      <c r="A6302">
        <v>2546</v>
      </c>
    </row>
    <row r="6303" spans="1:1">
      <c r="A6303">
        <v>2540</v>
      </c>
    </row>
    <row r="6304" spans="1:1">
      <c r="A6304">
        <v>2529</v>
      </c>
    </row>
    <row r="6305" spans="1:1">
      <c r="A6305">
        <v>2525</v>
      </c>
    </row>
    <row r="6306" spans="1:1">
      <c r="A6306">
        <v>2510</v>
      </c>
    </row>
    <row r="6307" spans="1:1">
      <c r="A6307">
        <v>2487</v>
      </c>
    </row>
    <row r="6308" spans="1:1">
      <c r="A6308">
        <v>2562</v>
      </c>
    </row>
    <row r="6309" spans="1:1">
      <c r="A6309">
        <v>2576</v>
      </c>
    </row>
    <row r="6310" spans="1:1">
      <c r="A6310">
        <v>2408</v>
      </c>
    </row>
    <row r="6311" spans="1:1">
      <c r="A6311">
        <v>2146</v>
      </c>
    </row>
    <row r="6312" spans="1:1">
      <c r="A6312">
        <v>1904</v>
      </c>
    </row>
    <row r="6313" spans="1:1">
      <c r="A6313">
        <v>1767</v>
      </c>
    </row>
    <row r="6314" spans="1:1">
      <c r="A6314">
        <v>1682</v>
      </c>
    </row>
    <row r="6315" spans="1:1">
      <c r="A6315">
        <v>1647</v>
      </c>
    </row>
    <row r="6316" spans="1:1">
      <c r="A6316">
        <v>1640</v>
      </c>
    </row>
    <row r="6317" spans="1:1">
      <c r="A6317">
        <v>1696</v>
      </c>
    </row>
    <row r="6318" spans="1:1">
      <c r="A6318">
        <v>1911</v>
      </c>
    </row>
    <row r="6319" spans="1:1">
      <c r="A6319">
        <v>2287</v>
      </c>
    </row>
    <row r="6320" spans="1:1">
      <c r="A6320">
        <v>2458</v>
      </c>
    </row>
    <row r="6321" spans="1:1">
      <c r="A6321">
        <v>2479</v>
      </c>
    </row>
    <row r="6322" spans="1:1">
      <c r="A6322">
        <v>2464</v>
      </c>
    </row>
    <row r="6323" spans="1:1">
      <c r="A6323">
        <v>2487</v>
      </c>
    </row>
    <row r="6324" spans="1:1">
      <c r="A6324">
        <v>2495</v>
      </c>
    </row>
    <row r="6325" spans="1:1">
      <c r="A6325">
        <v>2510</v>
      </c>
    </row>
    <row r="6326" spans="1:1">
      <c r="A6326">
        <v>2527</v>
      </c>
    </row>
    <row r="6327" spans="1:1">
      <c r="A6327">
        <v>2527</v>
      </c>
    </row>
    <row r="6328" spans="1:1">
      <c r="A6328">
        <v>2521</v>
      </c>
    </row>
    <row r="6329" spans="1:1">
      <c r="A6329">
        <v>2526</v>
      </c>
    </row>
    <row r="6330" spans="1:1">
      <c r="A6330">
        <v>2511</v>
      </c>
    </row>
    <row r="6331" spans="1:1">
      <c r="A6331">
        <v>2472</v>
      </c>
    </row>
    <row r="6332" spans="1:1">
      <c r="A6332">
        <v>2574</v>
      </c>
    </row>
    <row r="6333" spans="1:1">
      <c r="A6333">
        <v>2568</v>
      </c>
    </row>
    <row r="6334" spans="1:1">
      <c r="A6334">
        <v>2400</v>
      </c>
    </row>
    <row r="6335" spans="1:1">
      <c r="A6335">
        <v>2149</v>
      </c>
    </row>
    <row r="6336" spans="1:1">
      <c r="A6336">
        <v>1920</v>
      </c>
    </row>
    <row r="6337" spans="1:1">
      <c r="A6337">
        <v>1765</v>
      </c>
    </row>
    <row r="6338" spans="1:1">
      <c r="A6338">
        <v>1688</v>
      </c>
    </row>
    <row r="6339" spans="1:1">
      <c r="A6339">
        <v>1658</v>
      </c>
    </row>
    <row r="6340" spans="1:1">
      <c r="A6340">
        <v>1639</v>
      </c>
    </row>
    <row r="6341" spans="1:1">
      <c r="A6341">
        <v>1693</v>
      </c>
    </row>
    <row r="6342" spans="1:1">
      <c r="A6342">
        <v>1912</v>
      </c>
    </row>
    <row r="6343" spans="1:1">
      <c r="A6343">
        <v>2289</v>
      </c>
    </row>
    <row r="6344" spans="1:1">
      <c r="A6344">
        <v>2455</v>
      </c>
    </row>
    <row r="6345" spans="1:1">
      <c r="A6345">
        <v>2437</v>
      </c>
    </row>
    <row r="6346" spans="1:1">
      <c r="A6346">
        <v>2437</v>
      </c>
    </row>
    <row r="6347" spans="1:1">
      <c r="A6347">
        <v>2467</v>
      </c>
    </row>
    <row r="6348" spans="1:1">
      <c r="A6348">
        <v>2460</v>
      </c>
    </row>
    <row r="6349" spans="1:1">
      <c r="A6349">
        <v>2447</v>
      </c>
    </row>
    <row r="6350" spans="1:1">
      <c r="A6350">
        <v>2469</v>
      </c>
    </row>
    <row r="6351" spans="1:1">
      <c r="A6351">
        <v>2462</v>
      </c>
    </row>
    <row r="6352" spans="1:1">
      <c r="A6352">
        <v>2452</v>
      </c>
    </row>
    <row r="6353" spans="1:1">
      <c r="A6353">
        <v>2434</v>
      </c>
    </row>
    <row r="6354" spans="1:1">
      <c r="A6354">
        <v>2448</v>
      </c>
    </row>
    <row r="6355" spans="1:1">
      <c r="A6355">
        <v>2456</v>
      </c>
    </row>
    <row r="6356" spans="1:1">
      <c r="A6356">
        <v>2572</v>
      </c>
    </row>
    <row r="6357" spans="1:1">
      <c r="A6357">
        <v>2534</v>
      </c>
    </row>
    <row r="6358" spans="1:1">
      <c r="A6358">
        <v>2361</v>
      </c>
    </row>
    <row r="6359" spans="1:1">
      <c r="A6359">
        <v>2148</v>
      </c>
    </row>
    <row r="6360" spans="1:1">
      <c r="A6360">
        <v>1915</v>
      </c>
    </row>
    <row r="6361" spans="1:1">
      <c r="A6361">
        <v>1766</v>
      </c>
    </row>
    <row r="6362" spans="1:1">
      <c r="A6362">
        <v>1679</v>
      </c>
    </row>
    <row r="6363" spans="1:1">
      <c r="A6363">
        <v>1665</v>
      </c>
    </row>
    <row r="6364" spans="1:1">
      <c r="A6364">
        <v>1656</v>
      </c>
    </row>
    <row r="6365" spans="1:1">
      <c r="A6365">
        <v>1709</v>
      </c>
    </row>
    <row r="6366" spans="1:1">
      <c r="A6366">
        <v>1911</v>
      </c>
    </row>
    <row r="6367" spans="1:1">
      <c r="A6367">
        <v>2275</v>
      </c>
    </row>
    <row r="6368" spans="1:1">
      <c r="A6368">
        <v>2489</v>
      </c>
    </row>
    <row r="6369" spans="1:1">
      <c r="A6369">
        <v>2495</v>
      </c>
    </row>
    <row r="6370" spans="1:1">
      <c r="A6370">
        <v>2489</v>
      </c>
    </row>
    <row r="6371" spans="1:1">
      <c r="A6371">
        <v>2485</v>
      </c>
    </row>
    <row r="6372" spans="1:1">
      <c r="A6372">
        <v>2500</v>
      </c>
    </row>
    <row r="6373" spans="1:1">
      <c r="A6373">
        <v>2491</v>
      </c>
    </row>
    <row r="6374" spans="1:1">
      <c r="A6374">
        <v>2499</v>
      </c>
    </row>
    <row r="6375" spans="1:1">
      <c r="A6375">
        <v>2481</v>
      </c>
    </row>
    <row r="6376" spans="1:1">
      <c r="A6376">
        <v>2469</v>
      </c>
    </row>
    <row r="6377" spans="1:1">
      <c r="A6377">
        <v>2448</v>
      </c>
    </row>
    <row r="6378" spans="1:1">
      <c r="A6378">
        <v>2415</v>
      </c>
    </row>
    <row r="6379" spans="1:1">
      <c r="A6379">
        <v>2372</v>
      </c>
    </row>
    <row r="6380" spans="1:1">
      <c r="A6380">
        <v>2437</v>
      </c>
    </row>
    <row r="6381" spans="1:1">
      <c r="A6381">
        <v>2407</v>
      </c>
    </row>
    <row r="6382" spans="1:1">
      <c r="A6382">
        <v>2272</v>
      </c>
    </row>
    <row r="6383" spans="1:1">
      <c r="A6383">
        <v>2105</v>
      </c>
    </row>
    <row r="6384" spans="1:1">
      <c r="A6384">
        <v>1929</v>
      </c>
    </row>
    <row r="6385" spans="1:1">
      <c r="A6385">
        <v>1772</v>
      </c>
    </row>
    <row r="6386" spans="1:1">
      <c r="A6386">
        <v>1688</v>
      </c>
    </row>
    <row r="6387" spans="1:1">
      <c r="A6387">
        <v>1670</v>
      </c>
    </row>
    <row r="6388" spans="1:1">
      <c r="A6388">
        <v>1666</v>
      </c>
    </row>
    <row r="6389" spans="1:1">
      <c r="A6389">
        <v>1682</v>
      </c>
    </row>
    <row r="6390" spans="1:1">
      <c r="A6390">
        <v>1774</v>
      </c>
    </row>
    <row r="6391" spans="1:1">
      <c r="A6391">
        <v>1925</v>
      </c>
    </row>
    <row r="6392" spans="1:1">
      <c r="A6392">
        <v>2080</v>
      </c>
    </row>
    <row r="6393" spans="1:1">
      <c r="A6393">
        <v>2228</v>
      </c>
    </row>
    <row r="6394" spans="1:1">
      <c r="A6394">
        <v>2341</v>
      </c>
    </row>
    <row r="6395" spans="1:1">
      <c r="A6395">
        <v>2361</v>
      </c>
    </row>
    <row r="6396" spans="1:1">
      <c r="A6396">
        <v>2327</v>
      </c>
    </row>
    <row r="6397" spans="1:1">
      <c r="A6397">
        <v>2293</v>
      </c>
    </row>
    <row r="6398" spans="1:1">
      <c r="A6398">
        <v>2240</v>
      </c>
    </row>
    <row r="6399" spans="1:1">
      <c r="A6399">
        <v>2216</v>
      </c>
    </row>
    <row r="6400" spans="1:1">
      <c r="A6400">
        <v>2198</v>
      </c>
    </row>
    <row r="6401" spans="1:1">
      <c r="A6401">
        <v>2199</v>
      </c>
    </row>
    <row r="6402" spans="1:1">
      <c r="A6402">
        <v>2209</v>
      </c>
    </row>
    <row r="6403" spans="1:1">
      <c r="A6403">
        <v>2229</v>
      </c>
    </row>
    <row r="6404" spans="1:1">
      <c r="A6404">
        <v>2317</v>
      </c>
    </row>
    <row r="6405" spans="1:1">
      <c r="A6405">
        <v>2306</v>
      </c>
    </row>
    <row r="6406" spans="1:1">
      <c r="A6406">
        <v>2180</v>
      </c>
    </row>
    <row r="6407" spans="1:1">
      <c r="A6407">
        <v>2019</v>
      </c>
    </row>
    <row r="6408" spans="1:1">
      <c r="A6408">
        <v>1876</v>
      </c>
    </row>
    <row r="6409" spans="1:1">
      <c r="A6409">
        <v>1754</v>
      </c>
    </row>
    <row r="6410" spans="1:1">
      <c r="A6410">
        <v>1670</v>
      </c>
    </row>
    <row r="6411" spans="1:1">
      <c r="A6411">
        <v>1633</v>
      </c>
    </row>
    <row r="6412" spans="1:1">
      <c r="A6412">
        <v>1616</v>
      </c>
    </row>
    <row r="6413" spans="1:1">
      <c r="A6413">
        <v>1627</v>
      </c>
    </row>
    <row r="6414" spans="1:1">
      <c r="A6414">
        <v>1683</v>
      </c>
    </row>
    <row r="6415" spans="1:1">
      <c r="A6415">
        <v>1785</v>
      </c>
    </row>
    <row r="6416" spans="1:1">
      <c r="A6416">
        <v>1914</v>
      </c>
    </row>
    <row r="6417" spans="1:1">
      <c r="A6417">
        <v>2079</v>
      </c>
    </row>
    <row r="6418" spans="1:1">
      <c r="A6418">
        <v>2193</v>
      </c>
    </row>
    <row r="6419" spans="1:1">
      <c r="A6419">
        <v>2240</v>
      </c>
    </row>
    <row r="6420" spans="1:1">
      <c r="A6420">
        <v>2240</v>
      </c>
    </row>
    <row r="6421" spans="1:1">
      <c r="A6421">
        <v>2213</v>
      </c>
    </row>
    <row r="6422" spans="1:1">
      <c r="A6422">
        <v>2210</v>
      </c>
    </row>
    <row r="6423" spans="1:1">
      <c r="A6423">
        <v>2185</v>
      </c>
    </row>
    <row r="6424" spans="1:1">
      <c r="A6424">
        <v>2188</v>
      </c>
    </row>
    <row r="6425" spans="1:1">
      <c r="A6425">
        <v>2226</v>
      </c>
    </row>
    <row r="6426" spans="1:1">
      <c r="A6426">
        <v>2287</v>
      </c>
    </row>
    <row r="6427" spans="1:1">
      <c r="A6427">
        <v>2319</v>
      </c>
    </row>
    <row r="6428" spans="1:1">
      <c r="A6428">
        <v>2465</v>
      </c>
    </row>
    <row r="6429" spans="1:1">
      <c r="A6429">
        <v>2452</v>
      </c>
    </row>
    <row r="6430" spans="1:1">
      <c r="A6430">
        <v>2292</v>
      </c>
    </row>
    <row r="6431" spans="1:1">
      <c r="A6431">
        <v>2064</v>
      </c>
    </row>
    <row r="6432" spans="1:1">
      <c r="A6432">
        <v>1871</v>
      </c>
    </row>
    <row r="6433" spans="1:1">
      <c r="A6433">
        <v>1718</v>
      </c>
    </row>
    <row r="6434" spans="1:1">
      <c r="A6434">
        <v>1640</v>
      </c>
    </row>
    <row r="6435" spans="1:1">
      <c r="A6435">
        <v>1614</v>
      </c>
    </row>
    <row r="6436" spans="1:1">
      <c r="A6436">
        <v>1599</v>
      </c>
    </row>
    <row r="6437" spans="1:1">
      <c r="A6437">
        <v>1674</v>
      </c>
    </row>
    <row r="6438" spans="1:1">
      <c r="A6438">
        <v>1879</v>
      </c>
    </row>
    <row r="6439" spans="1:1">
      <c r="A6439">
        <v>2282</v>
      </c>
    </row>
    <row r="6440" spans="1:1">
      <c r="A6440">
        <v>2486</v>
      </c>
    </row>
    <row r="6441" spans="1:1">
      <c r="A6441">
        <v>2486</v>
      </c>
    </row>
    <row r="6442" spans="1:1">
      <c r="A6442">
        <v>2488</v>
      </c>
    </row>
    <row r="6443" spans="1:1">
      <c r="A6443">
        <v>2519</v>
      </c>
    </row>
    <row r="6444" spans="1:1">
      <c r="A6444">
        <v>2532</v>
      </c>
    </row>
    <row r="6445" spans="1:1">
      <c r="A6445">
        <v>2541</v>
      </c>
    </row>
    <row r="6446" spans="1:1">
      <c r="A6446">
        <v>2567</v>
      </c>
    </row>
    <row r="6447" spans="1:1">
      <c r="A6447">
        <v>2565</v>
      </c>
    </row>
    <row r="6448" spans="1:1">
      <c r="A6448">
        <v>2569</v>
      </c>
    </row>
    <row r="6449" spans="1:1">
      <c r="A6449">
        <v>2600</v>
      </c>
    </row>
    <row r="6450" spans="1:1">
      <c r="A6450">
        <v>2560</v>
      </c>
    </row>
    <row r="6451" spans="1:1">
      <c r="A6451">
        <v>2554</v>
      </c>
    </row>
    <row r="6452" spans="1:1">
      <c r="A6452">
        <v>2666</v>
      </c>
    </row>
    <row r="6453" spans="1:1">
      <c r="A6453">
        <v>2603</v>
      </c>
    </row>
    <row r="6454" spans="1:1">
      <c r="A6454">
        <v>2438</v>
      </c>
    </row>
    <row r="6455" spans="1:1">
      <c r="A6455">
        <v>2154</v>
      </c>
    </row>
    <row r="6456" spans="1:1">
      <c r="A6456">
        <v>1923</v>
      </c>
    </row>
    <row r="6457" spans="1:1">
      <c r="A6457">
        <v>1763</v>
      </c>
    </row>
    <row r="6458" spans="1:1">
      <c r="A6458">
        <v>1690</v>
      </c>
    </row>
    <row r="6459" spans="1:1">
      <c r="A6459">
        <v>1648</v>
      </c>
    </row>
    <row r="6460" spans="1:1">
      <c r="A6460">
        <v>1641</v>
      </c>
    </row>
    <row r="6461" spans="1:1">
      <c r="A6461">
        <v>1700</v>
      </c>
    </row>
    <row r="6462" spans="1:1">
      <c r="A6462">
        <v>1902</v>
      </c>
    </row>
    <row r="6463" spans="1:1">
      <c r="A6463">
        <v>2262</v>
      </c>
    </row>
    <row r="6464" spans="1:1">
      <c r="A6464">
        <v>2460</v>
      </c>
    </row>
    <row r="6465" spans="1:1">
      <c r="A6465">
        <v>2471</v>
      </c>
    </row>
    <row r="6466" spans="1:1">
      <c r="A6466">
        <v>2450</v>
      </c>
    </row>
    <row r="6467" spans="1:1">
      <c r="A6467">
        <v>2484</v>
      </c>
    </row>
    <row r="6468" spans="1:1">
      <c r="A6468">
        <v>2502</v>
      </c>
    </row>
    <row r="6469" spans="1:1">
      <c r="A6469">
        <v>2490</v>
      </c>
    </row>
    <row r="6470" spans="1:1">
      <c r="A6470">
        <v>2501</v>
      </c>
    </row>
    <row r="6471" spans="1:1">
      <c r="A6471">
        <v>2513</v>
      </c>
    </row>
    <row r="6472" spans="1:1">
      <c r="A6472">
        <v>2503</v>
      </c>
    </row>
    <row r="6473" spans="1:1">
      <c r="A6473">
        <v>2525</v>
      </c>
    </row>
    <row r="6474" spans="1:1">
      <c r="A6474">
        <v>2541</v>
      </c>
    </row>
    <row r="6475" spans="1:1">
      <c r="A6475">
        <v>2540</v>
      </c>
    </row>
    <row r="6476" spans="1:1">
      <c r="A6476">
        <v>2660</v>
      </c>
    </row>
    <row r="6477" spans="1:1">
      <c r="A6477">
        <v>2627</v>
      </c>
    </row>
    <row r="6478" spans="1:1">
      <c r="A6478">
        <v>2439</v>
      </c>
    </row>
    <row r="6479" spans="1:1">
      <c r="A6479">
        <v>2202</v>
      </c>
    </row>
    <row r="6480" spans="1:1">
      <c r="A6480">
        <v>1950</v>
      </c>
    </row>
    <row r="6481" spans="1:1">
      <c r="A6481">
        <v>1798</v>
      </c>
    </row>
    <row r="6482" spans="1:1">
      <c r="A6482">
        <v>1713</v>
      </c>
    </row>
    <row r="6483" spans="1:1">
      <c r="A6483">
        <v>1683</v>
      </c>
    </row>
    <row r="6484" spans="1:1">
      <c r="A6484">
        <v>1668</v>
      </c>
    </row>
    <row r="6485" spans="1:1">
      <c r="A6485">
        <v>1727</v>
      </c>
    </row>
    <row r="6486" spans="1:1">
      <c r="A6486">
        <v>1937</v>
      </c>
    </row>
    <row r="6487" spans="1:1">
      <c r="A6487">
        <v>2304</v>
      </c>
    </row>
    <row r="6488" spans="1:1">
      <c r="A6488">
        <v>2509</v>
      </c>
    </row>
    <row r="6489" spans="1:1">
      <c r="A6489">
        <v>2504</v>
      </c>
    </row>
    <row r="6490" spans="1:1">
      <c r="A6490">
        <v>2472</v>
      </c>
    </row>
    <row r="6491" spans="1:1">
      <c r="A6491">
        <v>2484</v>
      </c>
    </row>
    <row r="6492" spans="1:1">
      <c r="A6492">
        <v>2475</v>
      </c>
    </row>
    <row r="6493" spans="1:1">
      <c r="A6493">
        <v>2496</v>
      </c>
    </row>
    <row r="6494" spans="1:1">
      <c r="A6494">
        <v>2533</v>
      </c>
    </row>
    <row r="6495" spans="1:1">
      <c r="A6495">
        <v>2545</v>
      </c>
    </row>
    <row r="6496" spans="1:1">
      <c r="A6496">
        <v>2544</v>
      </c>
    </row>
    <row r="6497" spans="1:1">
      <c r="A6497">
        <v>2577</v>
      </c>
    </row>
    <row r="6498" spans="1:1">
      <c r="A6498">
        <v>2564</v>
      </c>
    </row>
    <row r="6499" spans="1:1">
      <c r="A6499">
        <v>2541</v>
      </c>
    </row>
    <row r="6500" spans="1:1">
      <c r="A6500">
        <v>2659</v>
      </c>
    </row>
    <row r="6501" spans="1:1">
      <c r="A6501">
        <v>2606</v>
      </c>
    </row>
    <row r="6502" spans="1:1">
      <c r="A6502">
        <v>2424</v>
      </c>
    </row>
    <row r="6503" spans="1:1">
      <c r="A6503">
        <v>2168</v>
      </c>
    </row>
    <row r="6504" spans="1:1">
      <c r="A6504">
        <v>1910</v>
      </c>
    </row>
    <row r="6505" spans="1:1">
      <c r="A6505">
        <v>1759</v>
      </c>
    </row>
    <row r="6506" spans="1:1">
      <c r="A6506">
        <v>1686</v>
      </c>
    </row>
    <row r="6507" spans="1:1">
      <c r="A6507">
        <v>1643</v>
      </c>
    </row>
    <row r="6508" spans="1:1">
      <c r="A6508">
        <v>1630</v>
      </c>
    </row>
    <row r="6509" spans="1:1">
      <c r="A6509">
        <v>1679</v>
      </c>
    </row>
    <row r="6510" spans="1:1">
      <c r="A6510">
        <v>1885</v>
      </c>
    </row>
    <row r="6511" spans="1:1">
      <c r="A6511">
        <v>2267</v>
      </c>
    </row>
    <row r="6512" spans="1:1">
      <c r="A6512">
        <v>2481</v>
      </c>
    </row>
    <row r="6513" spans="1:1">
      <c r="A6513">
        <v>2465</v>
      </c>
    </row>
    <row r="6514" spans="1:1">
      <c r="A6514">
        <v>2476</v>
      </c>
    </row>
    <row r="6515" spans="1:1">
      <c r="A6515">
        <v>2490</v>
      </c>
    </row>
    <row r="6516" spans="1:1">
      <c r="A6516">
        <v>2501</v>
      </c>
    </row>
    <row r="6517" spans="1:1">
      <c r="A6517">
        <v>2483</v>
      </c>
    </row>
    <row r="6518" spans="1:1">
      <c r="A6518">
        <v>2495</v>
      </c>
    </row>
    <row r="6519" spans="1:1">
      <c r="A6519">
        <v>2482</v>
      </c>
    </row>
    <row r="6520" spans="1:1">
      <c r="A6520">
        <v>2484</v>
      </c>
    </row>
    <row r="6521" spans="1:1">
      <c r="A6521">
        <v>2507</v>
      </c>
    </row>
    <row r="6522" spans="1:1">
      <c r="A6522">
        <v>2532</v>
      </c>
    </row>
    <row r="6523" spans="1:1">
      <c r="A6523">
        <v>2574</v>
      </c>
    </row>
    <row r="6524" spans="1:1">
      <c r="A6524">
        <v>2667</v>
      </c>
    </row>
    <row r="6525" spans="1:1">
      <c r="A6525">
        <v>2614</v>
      </c>
    </row>
    <row r="6526" spans="1:1">
      <c r="A6526">
        <v>2464</v>
      </c>
    </row>
    <row r="6527" spans="1:1">
      <c r="A6527">
        <v>2231</v>
      </c>
    </row>
    <row r="6528" spans="1:1">
      <c r="A6528">
        <v>1989</v>
      </c>
    </row>
    <row r="6529" spans="1:1">
      <c r="A6529">
        <v>1833</v>
      </c>
    </row>
    <row r="6530" spans="1:1">
      <c r="A6530">
        <v>1758</v>
      </c>
    </row>
    <row r="6531" spans="1:1">
      <c r="A6531">
        <v>1712</v>
      </c>
    </row>
    <row r="6532" spans="1:1">
      <c r="A6532">
        <v>1704</v>
      </c>
    </row>
    <row r="6533" spans="1:1">
      <c r="A6533">
        <v>1741</v>
      </c>
    </row>
    <row r="6534" spans="1:1">
      <c r="A6534">
        <v>1939</v>
      </c>
    </row>
    <row r="6535" spans="1:1">
      <c r="A6535">
        <v>2302</v>
      </c>
    </row>
    <row r="6536" spans="1:1">
      <c r="A6536">
        <v>2529</v>
      </c>
    </row>
    <row r="6537" spans="1:1">
      <c r="A6537">
        <v>2558</v>
      </c>
    </row>
    <row r="6538" spans="1:1">
      <c r="A6538">
        <v>2586</v>
      </c>
    </row>
    <row r="6539" spans="1:1">
      <c r="A6539">
        <v>2628</v>
      </c>
    </row>
    <row r="6540" spans="1:1">
      <c r="A6540">
        <v>2597</v>
      </c>
    </row>
    <row r="6541" spans="1:1">
      <c r="A6541">
        <v>2587</v>
      </c>
    </row>
    <row r="6542" spans="1:1">
      <c r="A6542">
        <v>2576</v>
      </c>
    </row>
    <row r="6543" spans="1:1">
      <c r="A6543">
        <v>2531</v>
      </c>
    </row>
    <row r="6544" spans="1:1">
      <c r="A6544">
        <v>2488</v>
      </c>
    </row>
    <row r="6545" spans="1:1">
      <c r="A6545">
        <v>2494</v>
      </c>
    </row>
    <row r="6546" spans="1:1">
      <c r="A6546">
        <v>2503</v>
      </c>
    </row>
    <row r="6547" spans="1:1">
      <c r="A6547">
        <v>2513</v>
      </c>
    </row>
    <row r="6548" spans="1:1">
      <c r="A6548">
        <v>2516</v>
      </c>
    </row>
    <row r="6549" spans="1:1">
      <c r="A6549">
        <v>2434</v>
      </c>
    </row>
    <row r="6550" spans="1:1">
      <c r="A6550">
        <v>2301</v>
      </c>
    </row>
    <row r="6551" spans="1:1">
      <c r="A6551">
        <v>2118</v>
      </c>
    </row>
    <row r="6552" spans="1:1">
      <c r="A6552">
        <v>1931</v>
      </c>
    </row>
    <row r="6553" spans="1:1">
      <c r="A6553">
        <v>1798</v>
      </c>
    </row>
    <row r="6554" spans="1:1">
      <c r="A6554">
        <v>1686</v>
      </c>
    </row>
    <row r="6555" spans="1:1">
      <c r="A6555">
        <v>1632</v>
      </c>
    </row>
    <row r="6556" spans="1:1">
      <c r="A6556">
        <v>1603</v>
      </c>
    </row>
    <row r="6557" spans="1:1">
      <c r="A6557">
        <v>1612</v>
      </c>
    </row>
    <row r="6558" spans="1:1">
      <c r="A6558">
        <v>1679</v>
      </c>
    </row>
    <row r="6559" spans="1:1">
      <c r="A6559">
        <v>1819</v>
      </c>
    </row>
    <row r="6560" spans="1:1">
      <c r="A6560">
        <v>1970</v>
      </c>
    </row>
    <row r="6561" spans="1:1">
      <c r="A6561">
        <v>2128</v>
      </c>
    </row>
    <row r="6562" spans="1:1">
      <c r="A6562">
        <v>2261</v>
      </c>
    </row>
    <row r="6563" spans="1:1">
      <c r="A6563">
        <v>2331</v>
      </c>
    </row>
    <row r="6564" spans="1:1">
      <c r="A6564">
        <v>2318</v>
      </c>
    </row>
    <row r="6565" spans="1:1">
      <c r="A6565">
        <v>2284</v>
      </c>
    </row>
    <row r="6566" spans="1:1">
      <c r="A6566">
        <v>2258</v>
      </c>
    </row>
    <row r="6567" spans="1:1">
      <c r="A6567">
        <v>2210</v>
      </c>
    </row>
    <row r="6568" spans="1:1">
      <c r="A6568">
        <v>2178</v>
      </c>
    </row>
    <row r="6569" spans="1:1">
      <c r="A6569">
        <v>2178</v>
      </c>
    </row>
    <row r="6570" spans="1:1">
      <c r="A6570">
        <v>2206</v>
      </c>
    </row>
    <row r="6571" spans="1:1">
      <c r="A6571">
        <v>2262</v>
      </c>
    </row>
    <row r="6572" spans="1:1">
      <c r="A6572">
        <v>2357</v>
      </c>
    </row>
    <row r="6573" spans="1:1">
      <c r="A6573">
        <v>2308</v>
      </c>
    </row>
    <row r="6574" spans="1:1">
      <c r="A6574">
        <v>2197</v>
      </c>
    </row>
    <row r="6575" spans="1:1">
      <c r="A6575">
        <v>2055</v>
      </c>
    </row>
    <row r="6576" spans="1:1">
      <c r="A6576">
        <v>1888</v>
      </c>
    </row>
    <row r="6577" spans="1:1">
      <c r="A6577">
        <v>1760</v>
      </c>
    </row>
    <row r="6578" spans="1:1">
      <c r="A6578">
        <v>1672</v>
      </c>
    </row>
    <row r="6579" spans="1:1">
      <c r="A6579">
        <v>1631</v>
      </c>
    </row>
    <row r="6580" spans="1:1">
      <c r="A6580">
        <v>1620</v>
      </c>
    </row>
    <row r="6581" spans="1:1">
      <c r="A6581">
        <v>1620</v>
      </c>
    </row>
    <row r="6582" spans="1:1">
      <c r="A6582">
        <v>1659</v>
      </c>
    </row>
    <row r="6583" spans="1:1">
      <c r="A6583">
        <v>1768</v>
      </c>
    </row>
    <row r="6584" spans="1:1">
      <c r="A6584">
        <v>1904</v>
      </c>
    </row>
    <row r="6585" spans="1:1">
      <c r="A6585">
        <v>2089</v>
      </c>
    </row>
    <row r="6586" spans="1:1">
      <c r="A6586">
        <v>2216</v>
      </c>
    </row>
    <row r="6587" spans="1:1">
      <c r="A6587">
        <v>2334</v>
      </c>
    </row>
    <row r="6588" spans="1:1">
      <c r="A6588">
        <v>2347</v>
      </c>
    </row>
    <row r="6589" spans="1:1">
      <c r="A6589">
        <v>2339</v>
      </c>
    </row>
    <row r="6590" spans="1:1">
      <c r="A6590">
        <v>2323</v>
      </c>
    </row>
    <row r="6591" spans="1:1">
      <c r="A6591">
        <v>2291</v>
      </c>
    </row>
    <row r="6592" spans="1:1">
      <c r="A6592">
        <v>2280</v>
      </c>
    </row>
    <row r="6593" spans="1:1">
      <c r="A6593">
        <v>2316</v>
      </c>
    </row>
    <row r="6594" spans="1:1">
      <c r="A6594">
        <v>2377</v>
      </c>
    </row>
    <row r="6595" spans="1:1">
      <c r="A6595">
        <v>2450</v>
      </c>
    </row>
    <row r="6596" spans="1:1">
      <c r="A6596">
        <v>2551</v>
      </c>
    </row>
    <row r="6597" spans="1:1">
      <c r="A6597">
        <v>2508</v>
      </c>
    </row>
    <row r="6598" spans="1:1">
      <c r="A6598">
        <v>2361</v>
      </c>
    </row>
    <row r="6599" spans="1:1">
      <c r="A6599">
        <v>2129</v>
      </c>
    </row>
    <row r="6600" spans="1:1">
      <c r="A6600">
        <v>1902</v>
      </c>
    </row>
    <row r="6601" spans="1:1">
      <c r="A6601">
        <v>1771</v>
      </c>
    </row>
    <row r="6602" spans="1:1">
      <c r="A6602">
        <v>1707</v>
      </c>
    </row>
    <row r="6603" spans="1:1">
      <c r="A6603">
        <v>1691</v>
      </c>
    </row>
    <row r="6604" spans="1:1">
      <c r="A6604">
        <v>1696</v>
      </c>
    </row>
    <row r="6605" spans="1:1">
      <c r="A6605">
        <v>1769</v>
      </c>
    </row>
    <row r="6606" spans="1:1">
      <c r="A6606">
        <v>2017</v>
      </c>
    </row>
    <row r="6607" spans="1:1">
      <c r="A6607">
        <v>2414</v>
      </c>
    </row>
    <row r="6608" spans="1:1">
      <c r="A6608">
        <v>2659</v>
      </c>
    </row>
    <row r="6609" spans="1:1">
      <c r="A6609">
        <v>2640</v>
      </c>
    </row>
    <row r="6610" spans="1:1">
      <c r="A6610">
        <v>2606</v>
      </c>
    </row>
    <row r="6611" spans="1:1">
      <c r="A6611">
        <v>2588</v>
      </c>
    </row>
    <row r="6612" spans="1:1">
      <c r="A6612">
        <v>2558</v>
      </c>
    </row>
    <row r="6613" spans="1:1">
      <c r="A6613">
        <v>2536</v>
      </c>
    </row>
    <row r="6614" spans="1:1">
      <c r="A6614">
        <v>2511</v>
      </c>
    </row>
    <row r="6615" spans="1:1">
      <c r="A6615">
        <v>2463</v>
      </c>
    </row>
    <row r="6616" spans="1:1">
      <c r="A6616">
        <v>2448</v>
      </c>
    </row>
    <row r="6617" spans="1:1">
      <c r="A6617">
        <v>2484</v>
      </c>
    </row>
    <row r="6618" spans="1:1">
      <c r="A6618">
        <v>2511</v>
      </c>
    </row>
    <row r="6619" spans="1:1">
      <c r="A6619">
        <v>2591</v>
      </c>
    </row>
    <row r="6620" spans="1:1">
      <c r="A6620">
        <v>2739</v>
      </c>
    </row>
    <row r="6621" spans="1:1">
      <c r="A6621">
        <v>2679</v>
      </c>
    </row>
    <row r="6622" spans="1:1">
      <c r="A6622">
        <v>2501</v>
      </c>
    </row>
    <row r="6623" spans="1:1">
      <c r="A6623">
        <v>2239</v>
      </c>
    </row>
    <row r="6624" spans="1:1">
      <c r="A6624">
        <v>2011</v>
      </c>
    </row>
    <row r="6625" spans="1:1">
      <c r="A6625">
        <v>1850</v>
      </c>
    </row>
    <row r="6626" spans="1:1">
      <c r="A6626">
        <v>1781</v>
      </c>
    </row>
    <row r="6627" spans="1:1">
      <c r="A6627">
        <v>1740</v>
      </c>
    </row>
    <row r="6628" spans="1:1">
      <c r="A6628">
        <v>1739</v>
      </c>
    </row>
    <row r="6629" spans="1:1">
      <c r="A6629">
        <v>1802</v>
      </c>
    </row>
    <row r="6630" spans="1:1">
      <c r="A6630">
        <v>2035</v>
      </c>
    </row>
    <row r="6631" spans="1:1">
      <c r="A6631">
        <v>2418</v>
      </c>
    </row>
    <row r="6632" spans="1:1">
      <c r="A6632">
        <v>2635</v>
      </c>
    </row>
    <row r="6633" spans="1:1">
      <c r="A6633">
        <v>2596</v>
      </c>
    </row>
    <row r="6634" spans="1:1">
      <c r="A6634">
        <v>2572</v>
      </c>
    </row>
    <row r="6635" spans="1:1">
      <c r="A6635">
        <v>2546</v>
      </c>
    </row>
    <row r="6636" spans="1:1">
      <c r="A6636">
        <v>2511</v>
      </c>
    </row>
    <row r="6637" spans="1:1">
      <c r="A6637">
        <v>2468</v>
      </c>
    </row>
    <row r="6638" spans="1:1">
      <c r="A6638">
        <v>2444</v>
      </c>
    </row>
    <row r="6639" spans="1:1">
      <c r="A6639">
        <v>2397</v>
      </c>
    </row>
    <row r="6640" spans="1:1">
      <c r="A6640">
        <v>2380</v>
      </c>
    </row>
    <row r="6641" spans="1:1">
      <c r="A6641">
        <v>2390</v>
      </c>
    </row>
    <row r="6642" spans="1:1">
      <c r="A6642">
        <v>2402</v>
      </c>
    </row>
    <row r="6643" spans="1:1">
      <c r="A6643">
        <v>2501</v>
      </c>
    </row>
    <row r="6644" spans="1:1">
      <c r="A6644">
        <v>2650</v>
      </c>
    </row>
    <row r="6645" spans="1:1">
      <c r="A6645">
        <v>2588</v>
      </c>
    </row>
    <row r="6646" spans="1:1">
      <c r="A6646">
        <v>2425</v>
      </c>
    </row>
    <row r="6647" spans="1:1">
      <c r="A6647">
        <v>2180</v>
      </c>
    </row>
    <row r="6648" spans="1:1">
      <c r="A6648">
        <v>1956</v>
      </c>
    </row>
    <row r="6649" spans="1:1">
      <c r="A6649">
        <v>1812</v>
      </c>
    </row>
    <row r="6650" spans="1:1">
      <c r="A6650">
        <v>1739</v>
      </c>
    </row>
    <row r="6651" spans="1:1">
      <c r="A6651">
        <v>1701</v>
      </c>
    </row>
    <row r="6652" spans="1:1">
      <c r="A6652">
        <v>1693</v>
      </c>
    </row>
    <row r="6653" spans="1:1">
      <c r="A6653">
        <v>1750</v>
      </c>
    </row>
    <row r="6654" spans="1:1">
      <c r="A6654">
        <v>1951</v>
      </c>
    </row>
    <row r="6655" spans="1:1">
      <c r="A6655">
        <v>2345</v>
      </c>
    </row>
    <row r="6656" spans="1:1">
      <c r="A6656">
        <v>2581</v>
      </c>
    </row>
    <row r="6657" spans="1:1">
      <c r="A6657">
        <v>2545</v>
      </c>
    </row>
    <row r="6658" spans="1:1">
      <c r="A6658">
        <v>2516</v>
      </c>
    </row>
    <row r="6659" spans="1:1">
      <c r="A6659">
        <v>2509</v>
      </c>
    </row>
    <row r="6660" spans="1:1">
      <c r="A6660">
        <v>2470</v>
      </c>
    </row>
    <row r="6661" spans="1:1">
      <c r="A6661">
        <v>2461</v>
      </c>
    </row>
    <row r="6662" spans="1:1">
      <c r="A6662">
        <v>2446</v>
      </c>
    </row>
    <row r="6663" spans="1:1">
      <c r="A6663">
        <v>2423</v>
      </c>
    </row>
    <row r="6664" spans="1:1">
      <c r="A6664">
        <v>2413</v>
      </c>
    </row>
    <row r="6665" spans="1:1">
      <c r="A6665">
        <v>2406</v>
      </c>
    </row>
    <row r="6666" spans="1:1">
      <c r="A6666">
        <v>2438</v>
      </c>
    </row>
    <row r="6667" spans="1:1">
      <c r="A6667">
        <v>2509</v>
      </c>
    </row>
    <row r="6668" spans="1:1">
      <c r="A6668">
        <v>2609</v>
      </c>
    </row>
    <row r="6669" spans="1:1">
      <c r="A6669">
        <v>2560</v>
      </c>
    </row>
    <row r="6670" spans="1:1">
      <c r="A6670">
        <v>2385</v>
      </c>
    </row>
    <row r="6671" spans="1:1">
      <c r="A6671">
        <v>2156</v>
      </c>
    </row>
    <row r="6672" spans="1:1">
      <c r="A6672">
        <v>1940</v>
      </c>
    </row>
    <row r="6673" spans="1:1">
      <c r="A6673">
        <v>1774</v>
      </c>
    </row>
    <row r="6674" spans="1:1">
      <c r="A6674">
        <v>1700</v>
      </c>
    </row>
    <row r="6675" spans="1:1">
      <c r="A6675">
        <v>1662</v>
      </c>
    </row>
    <row r="6676" spans="1:1">
      <c r="A6676">
        <v>1641</v>
      </c>
    </row>
    <row r="6677" spans="1:1">
      <c r="A6677">
        <v>1708</v>
      </c>
    </row>
    <row r="6678" spans="1:1">
      <c r="A6678">
        <v>1899</v>
      </c>
    </row>
    <row r="6679" spans="1:1">
      <c r="A6679">
        <v>2303</v>
      </c>
    </row>
    <row r="6680" spans="1:1">
      <c r="A6680">
        <v>2510</v>
      </c>
    </row>
    <row r="6681" spans="1:1">
      <c r="A6681">
        <v>2473</v>
      </c>
    </row>
    <row r="6682" spans="1:1">
      <c r="A6682">
        <v>2484</v>
      </c>
    </row>
    <row r="6683" spans="1:1">
      <c r="A6683">
        <v>2475</v>
      </c>
    </row>
    <row r="6684" spans="1:1">
      <c r="A6684">
        <v>2469</v>
      </c>
    </row>
    <row r="6685" spans="1:1">
      <c r="A6685">
        <v>2461</v>
      </c>
    </row>
    <row r="6686" spans="1:1">
      <c r="A6686">
        <v>2467</v>
      </c>
    </row>
    <row r="6687" spans="1:1">
      <c r="A6687">
        <v>2455</v>
      </c>
    </row>
    <row r="6688" spans="1:1">
      <c r="A6688">
        <v>2462</v>
      </c>
    </row>
    <row r="6689" spans="1:1">
      <c r="A6689">
        <v>2480</v>
      </c>
    </row>
    <row r="6690" spans="1:1">
      <c r="A6690">
        <v>2540</v>
      </c>
    </row>
    <row r="6691" spans="1:1">
      <c r="A6691">
        <v>2555</v>
      </c>
    </row>
    <row r="6692" spans="1:1">
      <c r="A6692">
        <v>2636</v>
      </c>
    </row>
    <row r="6693" spans="1:1">
      <c r="A6693">
        <v>2578</v>
      </c>
    </row>
    <row r="6694" spans="1:1">
      <c r="A6694">
        <v>2420</v>
      </c>
    </row>
    <row r="6695" spans="1:1">
      <c r="A6695">
        <v>2184</v>
      </c>
    </row>
    <row r="6696" spans="1:1">
      <c r="A6696">
        <v>1966</v>
      </c>
    </row>
    <row r="6697" spans="1:1">
      <c r="A6697">
        <v>1808</v>
      </c>
    </row>
    <row r="6698" spans="1:1">
      <c r="A6698">
        <v>1723</v>
      </c>
    </row>
    <row r="6699" spans="1:1">
      <c r="A6699">
        <v>1684</v>
      </c>
    </row>
    <row r="6700" spans="1:1">
      <c r="A6700">
        <v>1680</v>
      </c>
    </row>
    <row r="6701" spans="1:1">
      <c r="A6701">
        <v>1722</v>
      </c>
    </row>
    <row r="6702" spans="1:1">
      <c r="A6702">
        <v>1917</v>
      </c>
    </row>
    <row r="6703" spans="1:1">
      <c r="A6703">
        <v>2296</v>
      </c>
    </row>
    <row r="6704" spans="1:1">
      <c r="A6704">
        <v>2509</v>
      </c>
    </row>
    <row r="6705" spans="1:1">
      <c r="A6705">
        <v>2519</v>
      </c>
    </row>
    <row r="6706" spans="1:1">
      <c r="A6706">
        <v>2529</v>
      </c>
    </row>
    <row r="6707" spans="1:1">
      <c r="A6707">
        <v>2512</v>
      </c>
    </row>
    <row r="6708" spans="1:1">
      <c r="A6708">
        <v>2501</v>
      </c>
    </row>
    <row r="6709" spans="1:1">
      <c r="A6709">
        <v>2476</v>
      </c>
    </row>
    <row r="6710" spans="1:1">
      <c r="A6710">
        <v>2474</v>
      </c>
    </row>
    <row r="6711" spans="1:1">
      <c r="A6711">
        <v>2454</v>
      </c>
    </row>
    <row r="6712" spans="1:1">
      <c r="A6712">
        <v>2421</v>
      </c>
    </row>
    <row r="6713" spans="1:1">
      <c r="A6713">
        <v>2411</v>
      </c>
    </row>
    <row r="6714" spans="1:1">
      <c r="A6714">
        <v>2415</v>
      </c>
    </row>
    <row r="6715" spans="1:1">
      <c r="A6715">
        <v>2473</v>
      </c>
    </row>
    <row r="6716" spans="1:1">
      <c r="A6716">
        <v>2509</v>
      </c>
    </row>
    <row r="6717" spans="1:1">
      <c r="A6717">
        <v>2435</v>
      </c>
    </row>
    <row r="6718" spans="1:1">
      <c r="A6718">
        <v>2308</v>
      </c>
    </row>
    <row r="6719" spans="1:1">
      <c r="A6719">
        <v>2125</v>
      </c>
    </row>
    <row r="6720" spans="1:1">
      <c r="A6720">
        <v>1929</v>
      </c>
    </row>
    <row r="6721" spans="1:1">
      <c r="A6721">
        <v>1802</v>
      </c>
    </row>
    <row r="6722" spans="1:1">
      <c r="A6722">
        <v>1715</v>
      </c>
    </row>
    <row r="6723" spans="1:1">
      <c r="A6723">
        <v>1674</v>
      </c>
    </row>
    <row r="6724" spans="1:1">
      <c r="A6724">
        <v>1657</v>
      </c>
    </row>
    <row r="6725" spans="1:1">
      <c r="A6725">
        <v>1661</v>
      </c>
    </row>
    <row r="6726" spans="1:1">
      <c r="A6726">
        <v>1728</v>
      </c>
    </row>
    <row r="6727" spans="1:1">
      <c r="A6727">
        <v>1879</v>
      </c>
    </row>
    <row r="6728" spans="1:1">
      <c r="A6728">
        <v>2041</v>
      </c>
    </row>
    <row r="6729" spans="1:1">
      <c r="A6729">
        <v>2205</v>
      </c>
    </row>
    <row r="6730" spans="1:1">
      <c r="A6730">
        <v>2365</v>
      </c>
    </row>
    <row r="6731" spans="1:1">
      <c r="A6731">
        <v>2404</v>
      </c>
    </row>
    <row r="6732" spans="1:1">
      <c r="A6732">
        <v>2390</v>
      </c>
    </row>
    <row r="6733" spans="1:1">
      <c r="A6733">
        <v>2332</v>
      </c>
    </row>
    <row r="6734" spans="1:1">
      <c r="A6734">
        <v>2248</v>
      </c>
    </row>
    <row r="6735" spans="1:1">
      <c r="A6735">
        <v>2199</v>
      </c>
    </row>
    <row r="6736" spans="1:1">
      <c r="A6736">
        <v>2205</v>
      </c>
    </row>
    <row r="6737" spans="1:1">
      <c r="A6737">
        <v>2253</v>
      </c>
    </row>
    <row r="6738" spans="1:1">
      <c r="A6738">
        <v>2310</v>
      </c>
    </row>
    <row r="6739" spans="1:1">
      <c r="A6739">
        <v>2383</v>
      </c>
    </row>
    <row r="6740" spans="1:1">
      <c r="A6740">
        <v>2411</v>
      </c>
    </row>
    <row r="6741" spans="1:1">
      <c r="A6741">
        <v>2346</v>
      </c>
    </row>
    <row r="6742" spans="1:1">
      <c r="A6742">
        <v>2222</v>
      </c>
    </row>
    <row r="6743" spans="1:1">
      <c r="A6743">
        <v>2062</v>
      </c>
    </row>
    <row r="6744" spans="1:1">
      <c r="A6744">
        <v>1886</v>
      </c>
    </row>
    <row r="6745" spans="1:1">
      <c r="A6745">
        <v>1767</v>
      </c>
    </row>
    <row r="6746" spans="1:1">
      <c r="A6746">
        <v>1666</v>
      </c>
    </row>
    <row r="6747" spans="1:1">
      <c r="A6747">
        <v>1618</v>
      </c>
    </row>
    <row r="6748" spans="1:1">
      <c r="A6748">
        <v>1601</v>
      </c>
    </row>
    <row r="6749" spans="1:1">
      <c r="A6749">
        <v>1615</v>
      </c>
    </row>
    <row r="6750" spans="1:1">
      <c r="A6750">
        <v>1672</v>
      </c>
    </row>
    <row r="6751" spans="1:1">
      <c r="A6751">
        <v>1771</v>
      </c>
    </row>
    <row r="6752" spans="1:1">
      <c r="A6752">
        <v>1904</v>
      </c>
    </row>
    <row r="6753" spans="1:1">
      <c r="A6753">
        <v>2051</v>
      </c>
    </row>
    <row r="6754" spans="1:1">
      <c r="A6754">
        <v>2205</v>
      </c>
    </row>
    <row r="6755" spans="1:1">
      <c r="A6755">
        <v>2272</v>
      </c>
    </row>
    <row r="6756" spans="1:1">
      <c r="A6756">
        <v>2278</v>
      </c>
    </row>
    <row r="6757" spans="1:1">
      <c r="A6757">
        <v>2249</v>
      </c>
    </row>
    <row r="6758" spans="1:1">
      <c r="A6758">
        <v>2215</v>
      </c>
    </row>
    <row r="6759" spans="1:1">
      <c r="A6759">
        <v>2179</v>
      </c>
    </row>
    <row r="6760" spans="1:1">
      <c r="A6760">
        <v>2154</v>
      </c>
    </row>
    <row r="6761" spans="1:1">
      <c r="A6761">
        <v>2156</v>
      </c>
    </row>
    <row r="6762" spans="1:1">
      <c r="A6762">
        <v>2212</v>
      </c>
    </row>
    <row r="6763" spans="1:1">
      <c r="A6763">
        <v>2311</v>
      </c>
    </row>
    <row r="6764" spans="1:1">
      <c r="A6764">
        <v>2471</v>
      </c>
    </row>
    <row r="6765" spans="1:1">
      <c r="A6765">
        <v>2415</v>
      </c>
    </row>
    <row r="6766" spans="1:1">
      <c r="A6766">
        <v>2256</v>
      </c>
    </row>
    <row r="6767" spans="1:1">
      <c r="A6767">
        <v>2046</v>
      </c>
    </row>
    <row r="6768" spans="1:1">
      <c r="A6768">
        <v>1834</v>
      </c>
    </row>
    <row r="6769" spans="1:1">
      <c r="A6769">
        <v>1701</v>
      </c>
    </row>
    <row r="6770" spans="1:1">
      <c r="A6770">
        <v>1634</v>
      </c>
    </row>
    <row r="6771" spans="1:1">
      <c r="A6771">
        <v>1616</v>
      </c>
    </row>
    <row r="6772" spans="1:1">
      <c r="A6772">
        <v>1637</v>
      </c>
    </row>
    <row r="6773" spans="1:1">
      <c r="A6773">
        <v>1702</v>
      </c>
    </row>
    <row r="6774" spans="1:1">
      <c r="A6774">
        <v>1921</v>
      </c>
    </row>
    <row r="6775" spans="1:1">
      <c r="A6775">
        <v>2330</v>
      </c>
    </row>
    <row r="6776" spans="1:1">
      <c r="A6776">
        <v>2544</v>
      </c>
    </row>
    <row r="6777" spans="1:1">
      <c r="A6777">
        <v>2541</v>
      </c>
    </row>
    <row r="6778" spans="1:1">
      <c r="A6778">
        <v>2538</v>
      </c>
    </row>
    <row r="6779" spans="1:1">
      <c r="A6779">
        <v>2535</v>
      </c>
    </row>
    <row r="6780" spans="1:1">
      <c r="A6780">
        <v>2529</v>
      </c>
    </row>
    <row r="6781" spans="1:1">
      <c r="A6781">
        <v>2529</v>
      </c>
    </row>
    <row r="6782" spans="1:1">
      <c r="A6782">
        <v>2525</v>
      </c>
    </row>
    <row r="6783" spans="1:1">
      <c r="A6783">
        <v>2479</v>
      </c>
    </row>
    <row r="6784" spans="1:1">
      <c r="A6784">
        <v>2460</v>
      </c>
    </row>
    <row r="6785" spans="1:1">
      <c r="A6785">
        <v>2496</v>
      </c>
    </row>
    <row r="6786" spans="1:1">
      <c r="A6786">
        <v>2532</v>
      </c>
    </row>
    <row r="6787" spans="1:1">
      <c r="A6787">
        <v>2652</v>
      </c>
    </row>
    <row r="6788" spans="1:1">
      <c r="A6788">
        <v>2726</v>
      </c>
    </row>
    <row r="6789" spans="1:1">
      <c r="A6789">
        <v>2610</v>
      </c>
    </row>
    <row r="6790" spans="1:1">
      <c r="A6790">
        <v>2422</v>
      </c>
    </row>
    <row r="6791" spans="1:1">
      <c r="A6791">
        <v>2163</v>
      </c>
    </row>
    <row r="6792" spans="1:1">
      <c r="A6792">
        <v>1936</v>
      </c>
    </row>
    <row r="6793" spans="1:1">
      <c r="A6793">
        <v>1772</v>
      </c>
    </row>
    <row r="6794" spans="1:1">
      <c r="A6794">
        <v>1695</v>
      </c>
    </row>
    <row r="6795" spans="1:1">
      <c r="A6795">
        <v>1658</v>
      </c>
    </row>
    <row r="6796" spans="1:1">
      <c r="A6796">
        <v>1644</v>
      </c>
    </row>
    <row r="6797" spans="1:1">
      <c r="A6797">
        <v>1706</v>
      </c>
    </row>
    <row r="6798" spans="1:1">
      <c r="A6798">
        <v>1904</v>
      </c>
    </row>
    <row r="6799" spans="1:1">
      <c r="A6799">
        <v>2313</v>
      </c>
    </row>
    <row r="6800" spans="1:1">
      <c r="A6800">
        <v>2511</v>
      </c>
    </row>
    <row r="6801" spans="1:1">
      <c r="A6801">
        <v>2491</v>
      </c>
    </row>
    <row r="6802" spans="1:1">
      <c r="A6802">
        <v>2460</v>
      </c>
    </row>
    <row r="6803" spans="1:1">
      <c r="A6803">
        <v>2456</v>
      </c>
    </row>
    <row r="6804" spans="1:1">
      <c r="A6804">
        <v>2452</v>
      </c>
    </row>
    <row r="6805" spans="1:1">
      <c r="A6805">
        <v>2440</v>
      </c>
    </row>
    <row r="6806" spans="1:1">
      <c r="A6806">
        <v>2447</v>
      </c>
    </row>
    <row r="6807" spans="1:1">
      <c r="A6807">
        <v>2423</v>
      </c>
    </row>
    <row r="6808" spans="1:1">
      <c r="A6808">
        <v>2381</v>
      </c>
    </row>
    <row r="6809" spans="1:1">
      <c r="A6809">
        <v>2377</v>
      </c>
    </row>
    <row r="6810" spans="1:1">
      <c r="A6810">
        <v>2413</v>
      </c>
    </row>
    <row r="6811" spans="1:1">
      <c r="A6811">
        <v>2508</v>
      </c>
    </row>
    <row r="6812" spans="1:1">
      <c r="A6812">
        <v>2628</v>
      </c>
    </row>
    <row r="6813" spans="1:1">
      <c r="A6813">
        <v>2570</v>
      </c>
    </row>
    <row r="6814" spans="1:1">
      <c r="A6814">
        <v>2417</v>
      </c>
    </row>
    <row r="6815" spans="1:1">
      <c r="A6815">
        <v>2168</v>
      </c>
    </row>
    <row r="6816" spans="1:1">
      <c r="A6816">
        <v>1929</v>
      </c>
    </row>
    <row r="6817" spans="1:1">
      <c r="A6817">
        <v>1782</v>
      </c>
    </row>
    <row r="6818" spans="1:1">
      <c r="A6818">
        <v>1695</v>
      </c>
    </row>
    <row r="6819" spans="1:1">
      <c r="A6819">
        <v>1668</v>
      </c>
    </row>
    <row r="6820" spans="1:1">
      <c r="A6820">
        <v>1670</v>
      </c>
    </row>
    <row r="6821" spans="1:1">
      <c r="A6821">
        <v>1739</v>
      </c>
    </row>
    <row r="6822" spans="1:1">
      <c r="A6822">
        <v>1967</v>
      </c>
    </row>
    <row r="6823" spans="1:1">
      <c r="A6823">
        <v>2387</v>
      </c>
    </row>
    <row r="6824" spans="1:1">
      <c r="A6824">
        <v>2596</v>
      </c>
    </row>
    <row r="6825" spans="1:1">
      <c r="A6825">
        <v>2604</v>
      </c>
    </row>
    <row r="6826" spans="1:1">
      <c r="A6826">
        <v>2590</v>
      </c>
    </row>
    <row r="6827" spans="1:1">
      <c r="A6827">
        <v>2539</v>
      </c>
    </row>
    <row r="6828" spans="1:1">
      <c r="A6828">
        <v>2524</v>
      </c>
    </row>
    <row r="6829" spans="1:1">
      <c r="A6829">
        <v>2496</v>
      </c>
    </row>
    <row r="6830" spans="1:1">
      <c r="A6830">
        <v>2492</v>
      </c>
    </row>
    <row r="6831" spans="1:1">
      <c r="A6831">
        <v>2473</v>
      </c>
    </row>
    <row r="6832" spans="1:1">
      <c r="A6832">
        <v>2458</v>
      </c>
    </row>
    <row r="6833" spans="1:1">
      <c r="A6833">
        <v>2472</v>
      </c>
    </row>
    <row r="6834" spans="1:1">
      <c r="A6834">
        <v>2521</v>
      </c>
    </row>
    <row r="6835" spans="1:1">
      <c r="A6835">
        <v>2632</v>
      </c>
    </row>
    <row r="6836" spans="1:1">
      <c r="A6836">
        <v>2690</v>
      </c>
    </row>
    <row r="6837" spans="1:1">
      <c r="A6837">
        <v>2604</v>
      </c>
    </row>
    <row r="6838" spans="1:1">
      <c r="A6838">
        <v>2429</v>
      </c>
    </row>
    <row r="6839" spans="1:1">
      <c r="A6839">
        <v>2208</v>
      </c>
    </row>
    <row r="6840" spans="1:1">
      <c r="A6840">
        <v>1961</v>
      </c>
    </row>
    <row r="6841" spans="1:1">
      <c r="A6841">
        <v>1814</v>
      </c>
    </row>
    <row r="6842" spans="1:1">
      <c r="A6842">
        <v>1733</v>
      </c>
    </row>
    <row r="6843" spans="1:1">
      <c r="A6843">
        <v>1697</v>
      </c>
    </row>
    <row r="6844" spans="1:1">
      <c r="A6844">
        <v>1689</v>
      </c>
    </row>
    <row r="6845" spans="1:1">
      <c r="A6845">
        <v>1743</v>
      </c>
    </row>
    <row r="6846" spans="1:1">
      <c r="A6846">
        <v>1944</v>
      </c>
    </row>
    <row r="6847" spans="1:1">
      <c r="A6847">
        <v>2340</v>
      </c>
    </row>
    <row r="6848" spans="1:1">
      <c r="A6848">
        <v>2585</v>
      </c>
    </row>
    <row r="6849" spans="1:1">
      <c r="A6849">
        <v>2575</v>
      </c>
    </row>
    <row r="6850" spans="1:1">
      <c r="A6850">
        <v>2576</v>
      </c>
    </row>
    <row r="6851" spans="1:1">
      <c r="A6851">
        <v>2565</v>
      </c>
    </row>
    <row r="6852" spans="1:1">
      <c r="A6852">
        <v>2558</v>
      </c>
    </row>
    <row r="6853" spans="1:1">
      <c r="A6853">
        <v>2511</v>
      </c>
    </row>
    <row r="6854" spans="1:1">
      <c r="A6854">
        <v>2532</v>
      </c>
    </row>
    <row r="6855" spans="1:1">
      <c r="A6855">
        <v>2495</v>
      </c>
    </row>
    <row r="6856" spans="1:1">
      <c r="A6856">
        <v>2492</v>
      </c>
    </row>
    <row r="6857" spans="1:1">
      <c r="A6857">
        <v>2531</v>
      </c>
    </row>
    <row r="6858" spans="1:1">
      <c r="A6858">
        <v>2565</v>
      </c>
    </row>
    <row r="6859" spans="1:1">
      <c r="A6859">
        <v>2662</v>
      </c>
    </row>
    <row r="6860" spans="1:1">
      <c r="A6860">
        <v>2690</v>
      </c>
    </row>
    <row r="6861" spans="1:1">
      <c r="A6861">
        <v>2582</v>
      </c>
    </row>
    <row r="6862" spans="1:1">
      <c r="A6862">
        <v>2443</v>
      </c>
    </row>
    <row r="6863" spans="1:1">
      <c r="A6863">
        <v>2202</v>
      </c>
    </row>
    <row r="6864" spans="1:1">
      <c r="A6864">
        <v>1979</v>
      </c>
    </row>
    <row r="6865" spans="1:1">
      <c r="A6865">
        <v>1825</v>
      </c>
    </row>
    <row r="6866" spans="1:1">
      <c r="A6866">
        <v>1742</v>
      </c>
    </row>
    <row r="6867" spans="1:1">
      <c r="A6867">
        <v>1699</v>
      </c>
    </row>
    <row r="6868" spans="1:1">
      <c r="A6868">
        <v>1691</v>
      </c>
    </row>
    <row r="6869" spans="1:1">
      <c r="A6869">
        <v>1746</v>
      </c>
    </row>
    <row r="6870" spans="1:1">
      <c r="A6870">
        <v>1909</v>
      </c>
    </row>
    <row r="6871" spans="1:1">
      <c r="A6871">
        <v>2260</v>
      </c>
    </row>
    <row r="6872" spans="1:1">
      <c r="A6872">
        <v>2471</v>
      </c>
    </row>
    <row r="6873" spans="1:1">
      <c r="A6873">
        <v>2523</v>
      </c>
    </row>
    <row r="6874" spans="1:1">
      <c r="A6874">
        <v>2546</v>
      </c>
    </row>
    <row r="6875" spans="1:1">
      <c r="A6875">
        <v>2568</v>
      </c>
    </row>
    <row r="6876" spans="1:1">
      <c r="A6876">
        <v>2548</v>
      </c>
    </row>
    <row r="6877" spans="1:1">
      <c r="A6877">
        <v>2509</v>
      </c>
    </row>
    <row r="6878" spans="1:1">
      <c r="A6878">
        <v>2492</v>
      </c>
    </row>
    <row r="6879" spans="1:1">
      <c r="A6879">
        <v>2451</v>
      </c>
    </row>
    <row r="6880" spans="1:1">
      <c r="A6880">
        <v>2423</v>
      </c>
    </row>
    <row r="6881" spans="1:1">
      <c r="A6881">
        <v>2413</v>
      </c>
    </row>
    <row r="6882" spans="1:1">
      <c r="A6882">
        <v>2476</v>
      </c>
    </row>
    <row r="6883" spans="1:1">
      <c r="A6883">
        <v>2556</v>
      </c>
    </row>
    <row r="6884" spans="1:1">
      <c r="A6884">
        <v>2526</v>
      </c>
    </row>
    <row r="6885" spans="1:1">
      <c r="A6885">
        <v>2423</v>
      </c>
    </row>
    <row r="6886" spans="1:1">
      <c r="A6886">
        <v>2309</v>
      </c>
    </row>
    <row r="6887" spans="1:1">
      <c r="A6887">
        <v>2132</v>
      </c>
    </row>
    <row r="6888" spans="1:1">
      <c r="A6888">
        <v>1940</v>
      </c>
    </row>
    <row r="6889" spans="1:1">
      <c r="A6889">
        <v>1788</v>
      </c>
    </row>
    <row r="6890" spans="1:1">
      <c r="A6890">
        <v>1697</v>
      </c>
    </row>
    <row r="6891" spans="1:1">
      <c r="A6891">
        <v>1656</v>
      </c>
    </row>
    <row r="6892" spans="1:1">
      <c r="A6892">
        <v>1634</v>
      </c>
    </row>
    <row r="6893" spans="1:1">
      <c r="A6893">
        <v>1645</v>
      </c>
    </row>
    <row r="6894" spans="1:1">
      <c r="A6894">
        <v>1721</v>
      </c>
    </row>
    <row r="6895" spans="1:1">
      <c r="A6895">
        <v>1877</v>
      </c>
    </row>
    <row r="6896" spans="1:1">
      <c r="A6896">
        <v>2037</v>
      </c>
    </row>
    <row r="6897" spans="1:1">
      <c r="A6897">
        <v>2178</v>
      </c>
    </row>
    <row r="6898" spans="1:1">
      <c r="A6898">
        <v>2282</v>
      </c>
    </row>
    <row r="6899" spans="1:1">
      <c r="A6899">
        <v>2334</v>
      </c>
    </row>
    <row r="6900" spans="1:1">
      <c r="A6900">
        <v>2309</v>
      </c>
    </row>
    <row r="6901" spans="1:1">
      <c r="A6901">
        <v>2271</v>
      </c>
    </row>
    <row r="6902" spans="1:1">
      <c r="A6902">
        <v>2246</v>
      </c>
    </row>
    <row r="6903" spans="1:1">
      <c r="A6903">
        <v>2200</v>
      </c>
    </row>
    <row r="6904" spans="1:1">
      <c r="A6904">
        <v>2183</v>
      </c>
    </row>
    <row r="6905" spans="1:1">
      <c r="A6905">
        <v>2213</v>
      </c>
    </row>
    <row r="6906" spans="1:1">
      <c r="A6906">
        <v>2272</v>
      </c>
    </row>
    <row r="6907" spans="1:1">
      <c r="A6907">
        <v>2378</v>
      </c>
    </row>
    <row r="6908" spans="1:1">
      <c r="A6908">
        <v>2396</v>
      </c>
    </row>
    <row r="6909" spans="1:1">
      <c r="A6909">
        <v>2302</v>
      </c>
    </row>
    <row r="6910" spans="1:1">
      <c r="A6910">
        <v>2192</v>
      </c>
    </row>
    <row r="6911" spans="1:1">
      <c r="A6911">
        <v>2049</v>
      </c>
    </row>
    <row r="6912" spans="1:1">
      <c r="A6912">
        <v>1875</v>
      </c>
    </row>
    <row r="6913" spans="1:1">
      <c r="A6913">
        <v>1746</v>
      </c>
    </row>
    <row r="6914" spans="1:1">
      <c r="A6914">
        <v>1658</v>
      </c>
    </row>
    <row r="6915" spans="1:1">
      <c r="A6915">
        <v>1607</v>
      </c>
    </row>
    <row r="6916" spans="1:1">
      <c r="A6916">
        <v>1585</v>
      </c>
    </row>
    <row r="6917" spans="1:1">
      <c r="A6917">
        <v>1591</v>
      </c>
    </row>
    <row r="6918" spans="1:1">
      <c r="A6918">
        <v>1624</v>
      </c>
    </row>
    <row r="6919" spans="1:1">
      <c r="A6919">
        <v>1725</v>
      </c>
    </row>
    <row r="6920" spans="1:1">
      <c r="A6920">
        <v>1878</v>
      </c>
    </row>
    <row r="6921" spans="1:1">
      <c r="A6921">
        <v>2016</v>
      </c>
    </row>
    <row r="6922" spans="1:1">
      <c r="A6922">
        <v>2179</v>
      </c>
    </row>
    <row r="6923" spans="1:1">
      <c r="A6923">
        <v>2254</v>
      </c>
    </row>
    <row r="6924" spans="1:1">
      <c r="A6924">
        <v>2262</v>
      </c>
    </row>
    <row r="6925" spans="1:1">
      <c r="A6925">
        <v>2253</v>
      </c>
    </row>
    <row r="6926" spans="1:1">
      <c r="A6926">
        <v>2222</v>
      </c>
    </row>
    <row r="6927" spans="1:1">
      <c r="A6927">
        <v>2186</v>
      </c>
    </row>
    <row r="6928" spans="1:1">
      <c r="A6928">
        <v>2176</v>
      </c>
    </row>
    <row r="6929" spans="1:1">
      <c r="A6929">
        <v>2203</v>
      </c>
    </row>
    <row r="6930" spans="1:1">
      <c r="A6930">
        <v>2295</v>
      </c>
    </row>
    <row r="6931" spans="1:1">
      <c r="A6931">
        <v>2428</v>
      </c>
    </row>
    <row r="6932" spans="1:1">
      <c r="A6932">
        <v>2496</v>
      </c>
    </row>
    <row r="6933" spans="1:1">
      <c r="A6933">
        <v>2398</v>
      </c>
    </row>
    <row r="6934" spans="1:1">
      <c r="A6934">
        <v>2246</v>
      </c>
    </row>
    <row r="6935" spans="1:1">
      <c r="A6935">
        <v>2075</v>
      </c>
    </row>
    <row r="6936" spans="1:1">
      <c r="A6936">
        <v>1831</v>
      </c>
    </row>
    <row r="6937" spans="1:1">
      <c r="A6937">
        <v>1697</v>
      </c>
    </row>
    <row r="6938" spans="1:1">
      <c r="A6938">
        <v>1635</v>
      </c>
    </row>
    <row r="6939" spans="1:1">
      <c r="A6939">
        <v>1610</v>
      </c>
    </row>
    <row r="6940" spans="1:1">
      <c r="A6940">
        <v>1607</v>
      </c>
    </row>
    <row r="6941" spans="1:1">
      <c r="A6941">
        <v>1676</v>
      </c>
    </row>
    <row r="6942" spans="1:1">
      <c r="A6942">
        <v>1892</v>
      </c>
    </row>
    <row r="6943" spans="1:1">
      <c r="A6943">
        <v>2256</v>
      </c>
    </row>
    <row r="6944" spans="1:1">
      <c r="A6944">
        <v>2513</v>
      </c>
    </row>
    <row r="6945" spans="1:1">
      <c r="A6945">
        <v>2495</v>
      </c>
    </row>
    <row r="6946" spans="1:1">
      <c r="A6946">
        <v>2491</v>
      </c>
    </row>
    <row r="6947" spans="1:1">
      <c r="A6947">
        <v>2496</v>
      </c>
    </row>
    <row r="6948" spans="1:1">
      <c r="A6948">
        <v>2498</v>
      </c>
    </row>
    <row r="6949" spans="1:1">
      <c r="A6949">
        <v>2503</v>
      </c>
    </row>
    <row r="6950" spans="1:1">
      <c r="A6950">
        <v>2506</v>
      </c>
    </row>
    <row r="6951" spans="1:1">
      <c r="A6951">
        <v>2482</v>
      </c>
    </row>
    <row r="6952" spans="1:1">
      <c r="A6952">
        <v>2461</v>
      </c>
    </row>
    <row r="6953" spans="1:1">
      <c r="A6953">
        <v>2461</v>
      </c>
    </row>
    <row r="6954" spans="1:1">
      <c r="A6954">
        <v>2490</v>
      </c>
    </row>
    <row r="6955" spans="1:1">
      <c r="A6955">
        <v>2623</v>
      </c>
    </row>
    <row r="6956" spans="1:1">
      <c r="A6956">
        <v>2680</v>
      </c>
    </row>
    <row r="6957" spans="1:1">
      <c r="A6957">
        <v>2581</v>
      </c>
    </row>
    <row r="6958" spans="1:1">
      <c r="A6958">
        <v>2411</v>
      </c>
    </row>
    <row r="6959" spans="1:1">
      <c r="A6959">
        <v>2161</v>
      </c>
    </row>
    <row r="6960" spans="1:1">
      <c r="A6960">
        <v>1935</v>
      </c>
    </row>
    <row r="6961" spans="1:1">
      <c r="A6961">
        <v>1768</v>
      </c>
    </row>
    <row r="6962" spans="1:1">
      <c r="A6962">
        <v>1689</v>
      </c>
    </row>
    <row r="6963" spans="1:1">
      <c r="A6963">
        <v>1650</v>
      </c>
    </row>
    <row r="6964" spans="1:1">
      <c r="A6964">
        <v>1641</v>
      </c>
    </row>
    <row r="6965" spans="1:1">
      <c r="A6965">
        <v>1692</v>
      </c>
    </row>
    <row r="6966" spans="1:1">
      <c r="A6966">
        <v>1892</v>
      </c>
    </row>
    <row r="6967" spans="1:1">
      <c r="A6967">
        <v>2292</v>
      </c>
    </row>
    <row r="6968" spans="1:1">
      <c r="A6968">
        <v>2523</v>
      </c>
    </row>
    <row r="6969" spans="1:1">
      <c r="A6969">
        <v>2488</v>
      </c>
    </row>
    <row r="6970" spans="1:1">
      <c r="A6970">
        <v>2475</v>
      </c>
    </row>
    <row r="6971" spans="1:1">
      <c r="A6971">
        <v>2482</v>
      </c>
    </row>
    <row r="6972" spans="1:1">
      <c r="A6972">
        <v>2478</v>
      </c>
    </row>
    <row r="6973" spans="1:1">
      <c r="A6973">
        <v>2478</v>
      </c>
    </row>
    <row r="6974" spans="1:1">
      <c r="A6974">
        <v>2501</v>
      </c>
    </row>
    <row r="6975" spans="1:1">
      <c r="A6975">
        <v>2483</v>
      </c>
    </row>
    <row r="6976" spans="1:1">
      <c r="A6976">
        <v>2470</v>
      </c>
    </row>
    <row r="6977" spans="1:1">
      <c r="A6977">
        <v>2478</v>
      </c>
    </row>
    <row r="6978" spans="1:1">
      <c r="A6978">
        <v>2547</v>
      </c>
    </row>
    <row r="6979" spans="1:1">
      <c r="A6979">
        <v>2668</v>
      </c>
    </row>
    <row r="6980" spans="1:1">
      <c r="A6980">
        <v>2692</v>
      </c>
    </row>
    <row r="6981" spans="1:1">
      <c r="A6981">
        <v>2599</v>
      </c>
    </row>
    <row r="6982" spans="1:1">
      <c r="A6982">
        <v>2424</v>
      </c>
    </row>
    <row r="6983" spans="1:1">
      <c r="A6983">
        <v>2180</v>
      </c>
    </row>
    <row r="6984" spans="1:1">
      <c r="A6984">
        <v>1979</v>
      </c>
    </row>
    <row r="6985" spans="1:1">
      <c r="A6985">
        <v>1798</v>
      </c>
    </row>
    <row r="6986" spans="1:1">
      <c r="A6986">
        <v>1715</v>
      </c>
    </row>
    <row r="6987" spans="1:1">
      <c r="A6987">
        <v>1668</v>
      </c>
    </row>
    <row r="6988" spans="1:1">
      <c r="A6988">
        <v>1662</v>
      </c>
    </row>
    <row r="6989" spans="1:1">
      <c r="A6989">
        <v>1711</v>
      </c>
    </row>
    <row r="6990" spans="1:1">
      <c r="A6990">
        <v>1910</v>
      </c>
    </row>
    <row r="6991" spans="1:1">
      <c r="A6991">
        <v>2252</v>
      </c>
    </row>
    <row r="6992" spans="1:1">
      <c r="A6992">
        <v>2501</v>
      </c>
    </row>
    <row r="6993" spans="1:1">
      <c r="A6993">
        <v>2507</v>
      </c>
    </row>
    <row r="6994" spans="1:1">
      <c r="A6994">
        <v>2499</v>
      </c>
    </row>
    <row r="6995" spans="1:1">
      <c r="A6995">
        <v>2503</v>
      </c>
    </row>
    <row r="6996" spans="1:1">
      <c r="A6996">
        <v>2503</v>
      </c>
    </row>
    <row r="6997" spans="1:1">
      <c r="A6997">
        <v>2493</v>
      </c>
    </row>
    <row r="6998" spans="1:1">
      <c r="A6998">
        <v>2479</v>
      </c>
    </row>
    <row r="6999" spans="1:1">
      <c r="A6999">
        <v>2463</v>
      </c>
    </row>
    <row r="7000" spans="1:1">
      <c r="A7000">
        <v>2451</v>
      </c>
    </row>
    <row r="7001" spans="1:1">
      <c r="A7001">
        <v>2456</v>
      </c>
    </row>
    <row r="7002" spans="1:1">
      <c r="A7002">
        <v>2489</v>
      </c>
    </row>
    <row r="7003" spans="1:1">
      <c r="A7003">
        <v>2647</v>
      </c>
    </row>
    <row r="7004" spans="1:1">
      <c r="A7004">
        <v>2658</v>
      </c>
    </row>
    <row r="7005" spans="1:1">
      <c r="A7005">
        <v>2578</v>
      </c>
    </row>
    <row r="7006" spans="1:1">
      <c r="A7006">
        <v>2396</v>
      </c>
    </row>
    <row r="7007" spans="1:1">
      <c r="A7007">
        <v>2180</v>
      </c>
    </row>
    <row r="7008" spans="1:1">
      <c r="A7008">
        <v>1962</v>
      </c>
    </row>
    <row r="7009" spans="1:1">
      <c r="A7009">
        <v>1796</v>
      </c>
    </row>
    <row r="7010" spans="1:1">
      <c r="A7010">
        <v>1715</v>
      </c>
    </row>
    <row r="7011" spans="1:1">
      <c r="A7011">
        <v>1678</v>
      </c>
    </row>
    <row r="7012" spans="1:1">
      <c r="A7012">
        <v>1669</v>
      </c>
    </row>
    <row r="7013" spans="1:1">
      <c r="A7013">
        <v>1722</v>
      </c>
    </row>
    <row r="7014" spans="1:1">
      <c r="A7014">
        <v>1932</v>
      </c>
    </row>
    <row r="7015" spans="1:1">
      <c r="A7015">
        <v>2288</v>
      </c>
    </row>
    <row r="7016" spans="1:1">
      <c r="A7016">
        <v>2526</v>
      </c>
    </row>
    <row r="7017" spans="1:1">
      <c r="A7017">
        <v>2489</v>
      </c>
    </row>
    <row r="7018" spans="1:1">
      <c r="A7018">
        <v>2489</v>
      </c>
    </row>
    <row r="7019" spans="1:1">
      <c r="A7019">
        <v>2518</v>
      </c>
    </row>
    <row r="7020" spans="1:1">
      <c r="A7020">
        <v>2507</v>
      </c>
    </row>
    <row r="7021" spans="1:1">
      <c r="A7021">
        <v>2487</v>
      </c>
    </row>
    <row r="7022" spans="1:1">
      <c r="A7022">
        <v>2469</v>
      </c>
    </row>
    <row r="7023" spans="1:1">
      <c r="A7023">
        <v>2444</v>
      </c>
    </row>
    <row r="7024" spans="1:1">
      <c r="A7024">
        <v>2418</v>
      </c>
    </row>
    <row r="7025" spans="1:1">
      <c r="A7025">
        <v>2412</v>
      </c>
    </row>
    <row r="7026" spans="1:1">
      <c r="A7026">
        <v>2427</v>
      </c>
    </row>
    <row r="7027" spans="1:1">
      <c r="A7027">
        <v>2566</v>
      </c>
    </row>
    <row r="7028" spans="1:1">
      <c r="A7028">
        <v>2634</v>
      </c>
    </row>
    <row r="7029" spans="1:1">
      <c r="A7029">
        <v>2561</v>
      </c>
    </row>
    <row r="7030" spans="1:1">
      <c r="A7030">
        <v>2405</v>
      </c>
    </row>
    <row r="7031" spans="1:1">
      <c r="A7031">
        <v>2180</v>
      </c>
    </row>
    <row r="7032" spans="1:1">
      <c r="A7032">
        <v>1977</v>
      </c>
    </row>
    <row r="7033" spans="1:1">
      <c r="A7033">
        <v>1821</v>
      </c>
    </row>
    <row r="7034" spans="1:1">
      <c r="A7034">
        <v>1729</v>
      </c>
    </row>
    <row r="7035" spans="1:1">
      <c r="A7035">
        <v>1695</v>
      </c>
    </row>
    <row r="7036" spans="1:1">
      <c r="A7036">
        <v>1683</v>
      </c>
    </row>
    <row r="7037" spans="1:1">
      <c r="A7037">
        <v>1746</v>
      </c>
    </row>
    <row r="7038" spans="1:1">
      <c r="A7038">
        <v>1922</v>
      </c>
    </row>
    <row r="7039" spans="1:1">
      <c r="A7039">
        <v>2321</v>
      </c>
    </row>
    <row r="7040" spans="1:1">
      <c r="A7040">
        <v>2541</v>
      </c>
    </row>
    <row r="7041" spans="1:1">
      <c r="A7041">
        <v>2533</v>
      </c>
    </row>
    <row r="7042" spans="1:1">
      <c r="A7042">
        <v>2513</v>
      </c>
    </row>
    <row r="7043" spans="1:1">
      <c r="A7043">
        <v>2492</v>
      </c>
    </row>
    <row r="7044" spans="1:1">
      <c r="A7044">
        <v>2473</v>
      </c>
    </row>
    <row r="7045" spans="1:1">
      <c r="A7045">
        <v>2473</v>
      </c>
    </row>
    <row r="7046" spans="1:1">
      <c r="A7046">
        <v>2455</v>
      </c>
    </row>
    <row r="7047" spans="1:1">
      <c r="A7047">
        <v>2430</v>
      </c>
    </row>
    <row r="7048" spans="1:1">
      <c r="A7048">
        <v>2404</v>
      </c>
    </row>
    <row r="7049" spans="1:1">
      <c r="A7049">
        <v>2418</v>
      </c>
    </row>
    <row r="7050" spans="1:1">
      <c r="A7050">
        <v>2384</v>
      </c>
    </row>
    <row r="7051" spans="1:1">
      <c r="A7051">
        <v>2479</v>
      </c>
    </row>
    <row r="7052" spans="1:1">
      <c r="A7052">
        <v>2496</v>
      </c>
    </row>
    <row r="7053" spans="1:1">
      <c r="A7053">
        <v>2414</v>
      </c>
    </row>
    <row r="7054" spans="1:1">
      <c r="A7054">
        <v>2282</v>
      </c>
    </row>
    <row r="7055" spans="1:1">
      <c r="A7055">
        <v>2131</v>
      </c>
    </row>
    <row r="7056" spans="1:1">
      <c r="A7056">
        <v>1929</v>
      </c>
    </row>
    <row r="7057" spans="1:1">
      <c r="A7057">
        <v>1774</v>
      </c>
    </row>
    <row r="7058" spans="1:1">
      <c r="A7058">
        <v>1675</v>
      </c>
    </row>
    <row r="7059" spans="1:1">
      <c r="A7059">
        <v>1637</v>
      </c>
    </row>
    <row r="7060" spans="1:1">
      <c r="A7060">
        <v>1616</v>
      </c>
    </row>
    <row r="7061" spans="1:1">
      <c r="A7061">
        <v>1626</v>
      </c>
    </row>
    <row r="7062" spans="1:1">
      <c r="A7062">
        <v>1715</v>
      </c>
    </row>
    <row r="7063" spans="1:1">
      <c r="A7063">
        <v>1865</v>
      </c>
    </row>
    <row r="7064" spans="1:1">
      <c r="A7064">
        <v>2014</v>
      </c>
    </row>
    <row r="7065" spans="1:1">
      <c r="A7065">
        <v>2202</v>
      </c>
    </row>
    <row r="7066" spans="1:1">
      <c r="A7066">
        <v>2311</v>
      </c>
    </row>
    <row r="7067" spans="1:1">
      <c r="A7067">
        <v>2325</v>
      </c>
    </row>
    <row r="7068" spans="1:1">
      <c r="A7068">
        <v>2311</v>
      </c>
    </row>
    <row r="7069" spans="1:1">
      <c r="A7069">
        <v>2259</v>
      </c>
    </row>
    <row r="7070" spans="1:1">
      <c r="A7070">
        <v>2213</v>
      </c>
    </row>
    <row r="7071" spans="1:1">
      <c r="A7071">
        <v>2173</v>
      </c>
    </row>
    <row r="7072" spans="1:1">
      <c r="A7072">
        <v>2151</v>
      </c>
    </row>
    <row r="7073" spans="1:1">
      <c r="A7073">
        <v>2175</v>
      </c>
    </row>
    <row r="7074" spans="1:1">
      <c r="A7074">
        <v>2199</v>
      </c>
    </row>
    <row r="7075" spans="1:1">
      <c r="A7075">
        <v>2325</v>
      </c>
    </row>
    <row r="7076" spans="1:1">
      <c r="A7076">
        <v>2357</v>
      </c>
    </row>
    <row r="7077" spans="1:1">
      <c r="A7077">
        <v>2275</v>
      </c>
    </row>
    <row r="7078" spans="1:1">
      <c r="A7078">
        <v>2156</v>
      </c>
    </row>
    <row r="7079" spans="1:1">
      <c r="A7079">
        <v>2000</v>
      </c>
    </row>
    <row r="7080" spans="1:1">
      <c r="A7080">
        <v>1858</v>
      </c>
    </row>
    <row r="7081" spans="1:1">
      <c r="A7081">
        <v>1705</v>
      </c>
    </row>
    <row r="7082" spans="1:1">
      <c r="A7082">
        <v>1635</v>
      </c>
    </row>
    <row r="7083" spans="1:1">
      <c r="A7083">
        <v>1583</v>
      </c>
    </row>
    <row r="7084" spans="1:1">
      <c r="A7084">
        <v>1565</v>
      </c>
    </row>
    <row r="7085" spans="1:1">
      <c r="A7085">
        <v>1565</v>
      </c>
    </row>
    <row r="7086" spans="1:1">
      <c r="A7086">
        <v>1614</v>
      </c>
    </row>
    <row r="7087" spans="1:1">
      <c r="A7087">
        <v>1714</v>
      </c>
    </row>
    <row r="7088" spans="1:1">
      <c r="A7088">
        <v>1870</v>
      </c>
    </row>
    <row r="7089" spans="1:1">
      <c r="A7089">
        <v>2028</v>
      </c>
    </row>
    <row r="7090" spans="1:1">
      <c r="A7090">
        <v>2158</v>
      </c>
    </row>
    <row r="7091" spans="1:1">
      <c r="A7091">
        <v>2255</v>
      </c>
    </row>
    <row r="7092" spans="1:1">
      <c r="A7092">
        <v>2272</v>
      </c>
    </row>
    <row r="7093" spans="1:1">
      <c r="A7093">
        <v>2265</v>
      </c>
    </row>
    <row r="7094" spans="1:1">
      <c r="A7094">
        <v>2235</v>
      </c>
    </row>
    <row r="7095" spans="1:1">
      <c r="A7095">
        <v>2208</v>
      </c>
    </row>
    <row r="7096" spans="1:1">
      <c r="A7096">
        <v>2204</v>
      </c>
    </row>
    <row r="7097" spans="1:1">
      <c r="A7097">
        <v>2246</v>
      </c>
    </row>
    <row r="7098" spans="1:1">
      <c r="A7098">
        <v>2336</v>
      </c>
    </row>
    <row r="7099" spans="1:1">
      <c r="A7099">
        <v>2490</v>
      </c>
    </row>
    <row r="7100" spans="1:1">
      <c r="A7100">
        <v>2503</v>
      </c>
    </row>
    <row r="7101" spans="1:1">
      <c r="A7101">
        <v>2420</v>
      </c>
    </row>
    <row r="7102" spans="1:1">
      <c r="A7102">
        <v>2263</v>
      </c>
    </row>
    <row r="7103" spans="1:1">
      <c r="A7103">
        <v>2046</v>
      </c>
    </row>
    <row r="7104" spans="1:1">
      <c r="A7104">
        <v>1836</v>
      </c>
    </row>
    <row r="7105" spans="1:1">
      <c r="A7105">
        <v>1717</v>
      </c>
    </row>
    <row r="7106" spans="1:1">
      <c r="A7106">
        <v>1627</v>
      </c>
    </row>
    <row r="7107" spans="1:1">
      <c r="A7107">
        <v>1603</v>
      </c>
    </row>
    <row r="7108" spans="1:1">
      <c r="A7108">
        <v>1600</v>
      </c>
    </row>
    <row r="7109" spans="1:1">
      <c r="A7109">
        <v>1664</v>
      </c>
    </row>
    <row r="7110" spans="1:1">
      <c r="A7110">
        <v>1873</v>
      </c>
    </row>
    <row r="7111" spans="1:1">
      <c r="A7111">
        <v>2266</v>
      </c>
    </row>
    <row r="7112" spans="1:1">
      <c r="A7112">
        <v>2511</v>
      </c>
    </row>
    <row r="7113" spans="1:1">
      <c r="A7113">
        <v>2509</v>
      </c>
    </row>
    <row r="7114" spans="1:1">
      <c r="A7114">
        <v>2520</v>
      </c>
    </row>
    <row r="7115" spans="1:1">
      <c r="A7115">
        <v>2523</v>
      </c>
    </row>
    <row r="7116" spans="1:1">
      <c r="A7116">
        <v>2522</v>
      </c>
    </row>
    <row r="7117" spans="1:1">
      <c r="A7117">
        <v>2494</v>
      </c>
    </row>
    <row r="7118" spans="1:1">
      <c r="A7118">
        <v>2497</v>
      </c>
    </row>
    <row r="7119" spans="1:1">
      <c r="A7119">
        <v>2472</v>
      </c>
    </row>
    <row r="7120" spans="1:1">
      <c r="A7120">
        <v>2439</v>
      </c>
    </row>
    <row r="7121" spans="1:1">
      <c r="A7121">
        <v>2466</v>
      </c>
    </row>
    <row r="7122" spans="1:1">
      <c r="A7122">
        <v>2490</v>
      </c>
    </row>
    <row r="7123" spans="1:1">
      <c r="A7123">
        <v>2649</v>
      </c>
    </row>
    <row r="7124" spans="1:1">
      <c r="A7124">
        <v>2687</v>
      </c>
    </row>
    <row r="7125" spans="1:1">
      <c r="A7125">
        <v>2594</v>
      </c>
    </row>
    <row r="7126" spans="1:1">
      <c r="A7126">
        <v>2416</v>
      </c>
    </row>
    <row r="7127" spans="1:1">
      <c r="A7127">
        <v>2179</v>
      </c>
    </row>
    <row r="7128" spans="1:1">
      <c r="A7128">
        <v>1953</v>
      </c>
    </row>
    <row r="7129" spans="1:1">
      <c r="A7129">
        <v>1802</v>
      </c>
    </row>
    <row r="7130" spans="1:1">
      <c r="A7130">
        <v>1716</v>
      </c>
    </row>
    <row r="7131" spans="1:1">
      <c r="A7131">
        <v>1671</v>
      </c>
    </row>
    <row r="7132" spans="1:1">
      <c r="A7132">
        <v>1658</v>
      </c>
    </row>
    <row r="7133" spans="1:1">
      <c r="A7133">
        <v>1704</v>
      </c>
    </row>
    <row r="7134" spans="1:1">
      <c r="A7134">
        <v>1914</v>
      </c>
    </row>
    <row r="7135" spans="1:1">
      <c r="A7135">
        <v>2299</v>
      </c>
    </row>
    <row r="7136" spans="1:1">
      <c r="A7136">
        <v>2538</v>
      </c>
    </row>
    <row r="7137" spans="1:1">
      <c r="A7137">
        <v>2512</v>
      </c>
    </row>
    <row r="7138" spans="1:1">
      <c r="A7138">
        <v>2496</v>
      </c>
    </row>
    <row r="7139" spans="1:1">
      <c r="A7139">
        <v>2502</v>
      </c>
    </row>
    <row r="7140" spans="1:1">
      <c r="A7140">
        <v>2492</v>
      </c>
    </row>
    <row r="7141" spans="1:1">
      <c r="A7141">
        <v>2492</v>
      </c>
    </row>
    <row r="7142" spans="1:1">
      <c r="A7142">
        <v>2480</v>
      </c>
    </row>
    <row r="7143" spans="1:1">
      <c r="A7143">
        <v>2452</v>
      </c>
    </row>
    <row r="7144" spans="1:1">
      <c r="A7144">
        <v>2446</v>
      </c>
    </row>
    <row r="7145" spans="1:1">
      <c r="A7145">
        <v>2507</v>
      </c>
    </row>
    <row r="7146" spans="1:1">
      <c r="A7146">
        <v>2597</v>
      </c>
    </row>
    <row r="7147" spans="1:1">
      <c r="A7147">
        <v>2722</v>
      </c>
    </row>
    <row r="7148" spans="1:1">
      <c r="A7148">
        <v>2696</v>
      </c>
    </row>
    <row r="7149" spans="1:1">
      <c r="A7149">
        <v>2591</v>
      </c>
    </row>
    <row r="7150" spans="1:1">
      <c r="A7150">
        <v>2427</v>
      </c>
    </row>
    <row r="7151" spans="1:1">
      <c r="A7151">
        <v>2210</v>
      </c>
    </row>
    <row r="7152" spans="1:1">
      <c r="A7152">
        <v>1973</v>
      </c>
    </row>
    <row r="7153" spans="1:1">
      <c r="A7153">
        <v>1821</v>
      </c>
    </row>
    <row r="7154" spans="1:1">
      <c r="A7154">
        <v>1728</v>
      </c>
    </row>
    <row r="7155" spans="1:1">
      <c r="A7155">
        <v>1721</v>
      </c>
    </row>
    <row r="7156" spans="1:1">
      <c r="A7156">
        <v>1696</v>
      </c>
    </row>
    <row r="7157" spans="1:1">
      <c r="A7157">
        <v>1753</v>
      </c>
    </row>
    <row r="7158" spans="1:1">
      <c r="A7158">
        <v>1986</v>
      </c>
    </row>
    <row r="7159" spans="1:1">
      <c r="A7159">
        <v>2387</v>
      </c>
    </row>
    <row r="7160" spans="1:1">
      <c r="A7160">
        <v>2607</v>
      </c>
    </row>
    <row r="7161" spans="1:1">
      <c r="A7161">
        <v>2605</v>
      </c>
    </row>
    <row r="7162" spans="1:1">
      <c r="A7162">
        <v>2578</v>
      </c>
    </row>
    <row r="7163" spans="1:1">
      <c r="A7163">
        <v>2535</v>
      </c>
    </row>
    <row r="7164" spans="1:1">
      <c r="A7164">
        <v>2524</v>
      </c>
    </row>
    <row r="7165" spans="1:1">
      <c r="A7165">
        <v>2477</v>
      </c>
    </row>
    <row r="7166" spans="1:1">
      <c r="A7166">
        <v>2469</v>
      </c>
    </row>
    <row r="7167" spans="1:1">
      <c r="A7167">
        <v>2439</v>
      </c>
    </row>
    <row r="7168" spans="1:1">
      <c r="A7168">
        <v>2423</v>
      </c>
    </row>
    <row r="7169" spans="1:1">
      <c r="A7169">
        <v>2455</v>
      </c>
    </row>
    <row r="7170" spans="1:1">
      <c r="A7170">
        <v>2529</v>
      </c>
    </row>
    <row r="7171" spans="1:1">
      <c r="A7171">
        <v>2703</v>
      </c>
    </row>
    <row r="7172" spans="1:1">
      <c r="A7172">
        <v>2737</v>
      </c>
    </row>
    <row r="7173" spans="1:1">
      <c r="A7173">
        <v>2668</v>
      </c>
    </row>
    <row r="7174" spans="1:1">
      <c r="A7174">
        <v>2503</v>
      </c>
    </row>
    <row r="7175" spans="1:1">
      <c r="A7175">
        <v>2263</v>
      </c>
    </row>
    <row r="7176" spans="1:1">
      <c r="A7176">
        <v>2025</v>
      </c>
    </row>
    <row r="7177" spans="1:1">
      <c r="A7177">
        <v>1878</v>
      </c>
    </row>
    <row r="7178" spans="1:1">
      <c r="A7178">
        <v>1815</v>
      </c>
    </row>
    <row r="7179" spans="1:1">
      <c r="A7179">
        <v>1783</v>
      </c>
    </row>
    <row r="7180" spans="1:1">
      <c r="A7180">
        <v>1789</v>
      </c>
    </row>
    <row r="7181" spans="1:1">
      <c r="A7181">
        <v>1858</v>
      </c>
    </row>
    <row r="7182" spans="1:1">
      <c r="A7182">
        <v>2115</v>
      </c>
    </row>
    <row r="7183" spans="1:1">
      <c r="A7183">
        <v>2548</v>
      </c>
    </row>
    <row r="7184" spans="1:1">
      <c r="A7184">
        <v>2804</v>
      </c>
    </row>
    <row r="7185" spans="1:1">
      <c r="A7185">
        <v>2761</v>
      </c>
    </row>
    <row r="7186" spans="1:1">
      <c r="A7186">
        <v>2727</v>
      </c>
    </row>
    <row r="7187" spans="1:1">
      <c r="A7187">
        <v>2679</v>
      </c>
    </row>
    <row r="7188" spans="1:1">
      <c r="A7188">
        <v>2637</v>
      </c>
    </row>
    <row r="7189" spans="1:1">
      <c r="A7189">
        <v>2584</v>
      </c>
    </row>
    <row r="7190" spans="1:1">
      <c r="A7190">
        <v>2546</v>
      </c>
    </row>
    <row r="7191" spans="1:1">
      <c r="A7191">
        <v>2514</v>
      </c>
    </row>
    <row r="7192" spans="1:1">
      <c r="A7192">
        <v>2507</v>
      </c>
    </row>
    <row r="7193" spans="1:1">
      <c r="A7193">
        <v>2562</v>
      </c>
    </row>
    <row r="7194" spans="1:1">
      <c r="A7194">
        <v>2656</v>
      </c>
    </row>
    <row r="7195" spans="1:1">
      <c r="A7195">
        <v>2809</v>
      </c>
    </row>
    <row r="7196" spans="1:1">
      <c r="A7196">
        <v>2797</v>
      </c>
    </row>
    <row r="7197" spans="1:1">
      <c r="A7197">
        <v>2681</v>
      </c>
    </row>
    <row r="7198" spans="1:1">
      <c r="A7198">
        <v>2524</v>
      </c>
    </row>
    <row r="7199" spans="1:1">
      <c r="A7199">
        <v>2262</v>
      </c>
    </row>
    <row r="7200" spans="1:1">
      <c r="A7200">
        <v>2047</v>
      </c>
    </row>
    <row r="7201" spans="1:1">
      <c r="A7201">
        <v>1870</v>
      </c>
    </row>
    <row r="7202" spans="1:1">
      <c r="A7202">
        <v>1788</v>
      </c>
    </row>
    <row r="7203" spans="1:1">
      <c r="A7203">
        <v>1738</v>
      </c>
    </row>
    <row r="7204" spans="1:1">
      <c r="A7204">
        <v>1736</v>
      </c>
    </row>
    <row r="7205" spans="1:1">
      <c r="A7205">
        <v>1803</v>
      </c>
    </row>
    <row r="7206" spans="1:1">
      <c r="A7206">
        <v>2015</v>
      </c>
    </row>
    <row r="7207" spans="1:1">
      <c r="A7207">
        <v>2406</v>
      </c>
    </row>
    <row r="7208" spans="1:1">
      <c r="A7208">
        <v>2642</v>
      </c>
    </row>
    <row r="7209" spans="1:1">
      <c r="A7209">
        <v>2648</v>
      </c>
    </row>
    <row r="7210" spans="1:1">
      <c r="A7210">
        <v>2621</v>
      </c>
    </row>
    <row r="7211" spans="1:1">
      <c r="A7211">
        <v>2622</v>
      </c>
    </row>
    <row r="7212" spans="1:1">
      <c r="A7212">
        <v>2579</v>
      </c>
    </row>
    <row r="7213" spans="1:1">
      <c r="A7213">
        <v>2552</v>
      </c>
    </row>
    <row r="7214" spans="1:1">
      <c r="A7214">
        <v>2517</v>
      </c>
    </row>
    <row r="7215" spans="1:1">
      <c r="A7215">
        <v>2480</v>
      </c>
    </row>
    <row r="7216" spans="1:1">
      <c r="A7216">
        <v>2456</v>
      </c>
    </row>
    <row r="7217" spans="1:1">
      <c r="A7217">
        <v>2475</v>
      </c>
    </row>
    <row r="7218" spans="1:1">
      <c r="A7218">
        <v>2540</v>
      </c>
    </row>
    <row r="7219" spans="1:1">
      <c r="A7219">
        <v>2670</v>
      </c>
    </row>
    <row r="7220" spans="1:1">
      <c r="A7220">
        <v>2627</v>
      </c>
    </row>
    <row r="7221" spans="1:1">
      <c r="A7221">
        <v>2543</v>
      </c>
    </row>
    <row r="7222" spans="1:1">
      <c r="A7222">
        <v>2412</v>
      </c>
    </row>
    <row r="7223" spans="1:1">
      <c r="A7223">
        <v>2228</v>
      </c>
    </row>
    <row r="7224" spans="1:1">
      <c r="A7224">
        <v>2056</v>
      </c>
    </row>
    <row r="7225" spans="1:1">
      <c r="A7225">
        <v>1893</v>
      </c>
    </row>
    <row r="7226" spans="1:1">
      <c r="A7226">
        <v>1776</v>
      </c>
    </row>
    <row r="7227" spans="1:1">
      <c r="A7227">
        <v>1736</v>
      </c>
    </row>
    <row r="7228" spans="1:1">
      <c r="A7228">
        <v>1715</v>
      </c>
    </row>
    <row r="7229" spans="1:1">
      <c r="A7229">
        <v>1736</v>
      </c>
    </row>
    <row r="7230" spans="1:1">
      <c r="A7230">
        <v>1824</v>
      </c>
    </row>
    <row r="7231" spans="1:1">
      <c r="A7231">
        <v>1978</v>
      </c>
    </row>
    <row r="7232" spans="1:1">
      <c r="A7232">
        <v>2179</v>
      </c>
    </row>
    <row r="7233" spans="1:1">
      <c r="A7233">
        <v>2338</v>
      </c>
    </row>
    <row r="7234" spans="1:1">
      <c r="A7234">
        <v>2478</v>
      </c>
    </row>
    <row r="7235" spans="1:1">
      <c r="A7235">
        <v>2510</v>
      </c>
    </row>
    <row r="7236" spans="1:1">
      <c r="A7236">
        <v>2528</v>
      </c>
    </row>
    <row r="7237" spans="1:1">
      <c r="A7237">
        <v>2478</v>
      </c>
    </row>
    <row r="7238" spans="1:1">
      <c r="A7238">
        <v>2415</v>
      </c>
    </row>
    <row r="7239" spans="1:1">
      <c r="A7239">
        <v>2380</v>
      </c>
    </row>
    <row r="7240" spans="1:1">
      <c r="A7240">
        <v>2340</v>
      </c>
    </row>
    <row r="7241" spans="1:1">
      <c r="A7241">
        <v>2340</v>
      </c>
    </row>
    <row r="7242" spans="1:1">
      <c r="A7242">
        <v>2400</v>
      </c>
    </row>
    <row r="7243" spans="1:1">
      <c r="A7243">
        <v>2527</v>
      </c>
    </row>
    <row r="7244" spans="1:1">
      <c r="A7244">
        <v>2494</v>
      </c>
    </row>
    <row r="7245" spans="1:1">
      <c r="A7245">
        <v>2420</v>
      </c>
    </row>
    <row r="7246" spans="1:1">
      <c r="A7246">
        <v>2302</v>
      </c>
    </row>
    <row r="7247" spans="1:1">
      <c r="A7247">
        <v>2147</v>
      </c>
    </row>
    <row r="7248" spans="1:1">
      <c r="A7248">
        <v>2004</v>
      </c>
    </row>
    <row r="7249" spans="1:1">
      <c r="A7249">
        <v>1854</v>
      </c>
    </row>
    <row r="7250" spans="1:1">
      <c r="A7250">
        <v>1679</v>
      </c>
    </row>
    <row r="7251" spans="1:1">
      <c r="A7251">
        <v>1734</v>
      </c>
    </row>
    <row r="7252" spans="1:1">
      <c r="A7252">
        <v>1708</v>
      </c>
    </row>
    <row r="7253" spans="1:1">
      <c r="A7253">
        <v>1710</v>
      </c>
    </row>
    <row r="7254" spans="1:1">
      <c r="A7254">
        <v>1742</v>
      </c>
    </row>
    <row r="7255" spans="1:1">
      <c r="A7255">
        <v>1836</v>
      </c>
    </row>
    <row r="7256" spans="1:1">
      <c r="A7256">
        <v>1991</v>
      </c>
    </row>
    <row r="7257" spans="1:1">
      <c r="A7257">
        <v>2141</v>
      </c>
    </row>
    <row r="7258" spans="1:1">
      <c r="A7258">
        <v>2332</v>
      </c>
    </row>
    <row r="7259" spans="1:1">
      <c r="A7259">
        <v>2376</v>
      </c>
    </row>
    <row r="7260" spans="1:1">
      <c r="A7260">
        <v>2342</v>
      </c>
    </row>
    <row r="7261" spans="1:1">
      <c r="A7261">
        <v>2285</v>
      </c>
    </row>
    <row r="7262" spans="1:1">
      <c r="A7262">
        <v>2239</v>
      </c>
    </row>
    <row r="7263" spans="1:1">
      <c r="A7263">
        <v>2192</v>
      </c>
    </row>
    <row r="7264" spans="1:1">
      <c r="A7264">
        <v>2197</v>
      </c>
    </row>
    <row r="7265" spans="1:1">
      <c r="A7265">
        <v>2251</v>
      </c>
    </row>
    <row r="7266" spans="1:1">
      <c r="A7266">
        <v>2363</v>
      </c>
    </row>
    <row r="7267" spans="1:1">
      <c r="A7267">
        <v>2585</v>
      </c>
    </row>
    <row r="7268" spans="1:1">
      <c r="A7268">
        <v>2598</v>
      </c>
    </row>
    <row r="7269" spans="1:1">
      <c r="A7269">
        <v>2531</v>
      </c>
    </row>
    <row r="7270" spans="1:1">
      <c r="A7270">
        <v>2442</v>
      </c>
    </row>
    <row r="7271" spans="1:1">
      <c r="A7271">
        <v>2297</v>
      </c>
    </row>
    <row r="7272" spans="1:1">
      <c r="A7272">
        <v>2067</v>
      </c>
    </row>
    <row r="7273" spans="1:1">
      <c r="A7273">
        <v>1754</v>
      </c>
    </row>
    <row r="7274" spans="1:1">
      <c r="A7274">
        <v>1680</v>
      </c>
    </row>
    <row r="7275" spans="1:1">
      <c r="A7275">
        <v>1681</v>
      </c>
    </row>
    <row r="7276" spans="1:1">
      <c r="A7276">
        <v>1696</v>
      </c>
    </row>
    <row r="7277" spans="1:1">
      <c r="A7277">
        <v>1794</v>
      </c>
    </row>
    <row r="7278" spans="1:1">
      <c r="A7278">
        <v>2038</v>
      </c>
    </row>
    <row r="7279" spans="1:1">
      <c r="A7279">
        <v>2410</v>
      </c>
    </row>
    <row r="7280" spans="1:1">
      <c r="A7280">
        <v>2644</v>
      </c>
    </row>
    <row r="7281" spans="1:1">
      <c r="A7281">
        <v>2649</v>
      </c>
    </row>
    <row r="7282" spans="1:1">
      <c r="A7282">
        <v>2654</v>
      </c>
    </row>
    <row r="7283" spans="1:1">
      <c r="A7283">
        <v>2672</v>
      </c>
    </row>
    <row r="7284" spans="1:1">
      <c r="A7284">
        <v>2637</v>
      </c>
    </row>
    <row r="7285" spans="1:1">
      <c r="A7285">
        <v>2571</v>
      </c>
    </row>
    <row r="7286" spans="1:1">
      <c r="A7286">
        <v>2544</v>
      </c>
    </row>
    <row r="7287" spans="1:1">
      <c r="A7287">
        <v>2531</v>
      </c>
    </row>
    <row r="7288" spans="1:1">
      <c r="A7288">
        <v>2536</v>
      </c>
    </row>
    <row r="7289" spans="1:1">
      <c r="A7289">
        <v>2593</v>
      </c>
    </row>
    <row r="7290" spans="1:1">
      <c r="A7290">
        <v>2735</v>
      </c>
    </row>
    <row r="7291" spans="1:1">
      <c r="A7291">
        <v>2646</v>
      </c>
    </row>
    <row r="7292" spans="1:1">
      <c r="A7292">
        <v>2560</v>
      </c>
    </row>
    <row r="7293" spans="1:1">
      <c r="A7293">
        <v>2489</v>
      </c>
    </row>
    <row r="7294" spans="1:1">
      <c r="A7294">
        <v>2398</v>
      </c>
    </row>
    <row r="7295" spans="1:1">
      <c r="A7295">
        <v>2173</v>
      </c>
    </row>
    <row r="7296" spans="1:1">
      <c r="A7296">
        <v>1950</v>
      </c>
    </row>
    <row r="7297" spans="1:1">
      <c r="A7297">
        <v>1813</v>
      </c>
    </row>
    <row r="7298" spans="1:1">
      <c r="A7298">
        <v>1753</v>
      </c>
    </row>
    <row r="7299" spans="1:1">
      <c r="A7299">
        <v>1717</v>
      </c>
    </row>
    <row r="7300" spans="1:1">
      <c r="A7300">
        <v>1717</v>
      </c>
    </row>
    <row r="7301" spans="1:1">
      <c r="A7301">
        <v>1793</v>
      </c>
    </row>
    <row r="7302" spans="1:1">
      <c r="A7302">
        <v>2026</v>
      </c>
    </row>
    <row r="7303" spans="1:1">
      <c r="A7303">
        <v>2447</v>
      </c>
    </row>
    <row r="7304" spans="1:1">
      <c r="A7304">
        <v>2673</v>
      </c>
    </row>
    <row r="7305" spans="1:1">
      <c r="A7305">
        <v>2671</v>
      </c>
    </row>
    <row r="7306" spans="1:1">
      <c r="A7306">
        <v>2683</v>
      </c>
    </row>
    <row r="7307" spans="1:1">
      <c r="A7307">
        <v>2697</v>
      </c>
    </row>
    <row r="7308" spans="1:1">
      <c r="A7308">
        <v>2684</v>
      </c>
    </row>
    <row r="7309" spans="1:1">
      <c r="A7309">
        <v>2655</v>
      </c>
    </row>
    <row r="7310" spans="1:1">
      <c r="A7310">
        <v>2634</v>
      </c>
    </row>
    <row r="7311" spans="1:1">
      <c r="A7311">
        <v>2552</v>
      </c>
    </row>
    <row r="7312" spans="1:1">
      <c r="A7312">
        <v>2554</v>
      </c>
    </row>
    <row r="7313" spans="1:1">
      <c r="A7313">
        <v>2604</v>
      </c>
    </row>
    <row r="7314" spans="1:1">
      <c r="A7314">
        <v>2865</v>
      </c>
    </row>
    <row r="7315" spans="1:1">
      <c r="A7315">
        <v>2911</v>
      </c>
    </row>
    <row r="7316" spans="1:1">
      <c r="A7316">
        <v>2830</v>
      </c>
    </row>
    <row r="7317" spans="1:1">
      <c r="A7317">
        <v>2730</v>
      </c>
    </row>
    <row r="7318" spans="1:1">
      <c r="A7318">
        <v>2539</v>
      </c>
    </row>
    <row r="7319" spans="1:1">
      <c r="A7319">
        <v>2303</v>
      </c>
    </row>
    <row r="7320" spans="1:1">
      <c r="A7320">
        <v>2069</v>
      </c>
    </row>
    <row r="7321" spans="1:1">
      <c r="A7321">
        <v>1916</v>
      </c>
    </row>
    <row r="7322" spans="1:1">
      <c r="A7322">
        <v>1841</v>
      </c>
    </row>
    <row r="7323" spans="1:1">
      <c r="A7323">
        <v>1812</v>
      </c>
    </row>
    <row r="7324" spans="1:1">
      <c r="A7324">
        <v>1826</v>
      </c>
    </row>
    <row r="7325" spans="1:1">
      <c r="A7325">
        <v>1919</v>
      </c>
    </row>
    <row r="7326" spans="1:1">
      <c r="A7326">
        <v>2171</v>
      </c>
    </row>
    <row r="7327" spans="1:1">
      <c r="A7327">
        <v>2586</v>
      </c>
    </row>
    <row r="7328" spans="1:1">
      <c r="A7328">
        <v>2775</v>
      </c>
    </row>
    <row r="7329" spans="1:1">
      <c r="A7329">
        <v>2703</v>
      </c>
    </row>
    <row r="7330" spans="1:1">
      <c r="A7330">
        <v>2641</v>
      </c>
    </row>
    <row r="7331" spans="1:1">
      <c r="A7331">
        <v>2603</v>
      </c>
    </row>
    <row r="7332" spans="1:1">
      <c r="A7332">
        <v>2569</v>
      </c>
    </row>
    <row r="7333" spans="1:1">
      <c r="A7333">
        <v>2532</v>
      </c>
    </row>
    <row r="7334" spans="1:1">
      <c r="A7334">
        <v>2501</v>
      </c>
    </row>
    <row r="7335" spans="1:1">
      <c r="A7335">
        <v>2470</v>
      </c>
    </row>
    <row r="7336" spans="1:1">
      <c r="A7336">
        <v>2483</v>
      </c>
    </row>
    <row r="7337" spans="1:1">
      <c r="A7337">
        <v>2605</v>
      </c>
    </row>
    <row r="7338" spans="1:1">
      <c r="A7338">
        <v>2846</v>
      </c>
    </row>
    <row r="7339" spans="1:1">
      <c r="A7339">
        <v>2884</v>
      </c>
    </row>
    <row r="7340" spans="1:1">
      <c r="A7340">
        <v>2821</v>
      </c>
    </row>
    <row r="7341" spans="1:1">
      <c r="A7341">
        <v>2718</v>
      </c>
    </row>
    <row r="7342" spans="1:1">
      <c r="A7342">
        <v>2531</v>
      </c>
    </row>
    <row r="7343" spans="1:1">
      <c r="A7343">
        <v>2253</v>
      </c>
    </row>
    <row r="7344" spans="1:1">
      <c r="A7344">
        <v>2048</v>
      </c>
    </row>
    <row r="7345" spans="1:1">
      <c r="A7345">
        <v>1891</v>
      </c>
    </row>
    <row r="7346" spans="1:1">
      <c r="A7346">
        <v>1819</v>
      </c>
    </row>
    <row r="7347" spans="1:1">
      <c r="A7347">
        <v>1775</v>
      </c>
    </row>
    <row r="7348" spans="1:1">
      <c r="A7348">
        <v>1784</v>
      </c>
    </row>
    <row r="7349" spans="1:1">
      <c r="A7349">
        <v>1889</v>
      </c>
    </row>
    <row r="7350" spans="1:1">
      <c r="A7350">
        <v>2138</v>
      </c>
    </row>
    <row r="7351" spans="1:1">
      <c r="A7351">
        <v>2542</v>
      </c>
    </row>
    <row r="7352" spans="1:1">
      <c r="A7352">
        <v>2745</v>
      </c>
    </row>
    <row r="7353" spans="1:1">
      <c r="A7353">
        <v>2746</v>
      </c>
    </row>
    <row r="7354" spans="1:1">
      <c r="A7354">
        <v>2756</v>
      </c>
    </row>
    <row r="7355" spans="1:1">
      <c r="A7355">
        <v>2731</v>
      </c>
    </row>
    <row r="7356" spans="1:1">
      <c r="A7356">
        <v>2739</v>
      </c>
    </row>
    <row r="7357" spans="1:1">
      <c r="A7357">
        <v>2727</v>
      </c>
    </row>
    <row r="7358" spans="1:1">
      <c r="A7358">
        <v>2684</v>
      </c>
    </row>
    <row r="7359" spans="1:1">
      <c r="A7359">
        <v>2663</v>
      </c>
    </row>
    <row r="7360" spans="1:1">
      <c r="A7360">
        <v>2629</v>
      </c>
    </row>
    <row r="7361" spans="1:1">
      <c r="A7361">
        <v>2729</v>
      </c>
    </row>
    <row r="7362" spans="1:1">
      <c r="A7362">
        <v>2919</v>
      </c>
    </row>
    <row r="7363" spans="1:1">
      <c r="A7363">
        <v>2944</v>
      </c>
    </row>
    <row r="7364" spans="1:1">
      <c r="A7364">
        <v>2883</v>
      </c>
    </row>
    <row r="7365" spans="1:1">
      <c r="A7365">
        <v>2752</v>
      </c>
    </row>
    <row r="7366" spans="1:1">
      <c r="A7366">
        <v>2564</v>
      </c>
    </row>
    <row r="7367" spans="1:1">
      <c r="A7367">
        <v>2316</v>
      </c>
    </row>
    <row r="7368" spans="1:1">
      <c r="A7368">
        <v>2113</v>
      </c>
    </row>
    <row r="7369" spans="1:1">
      <c r="A7369">
        <v>1950</v>
      </c>
    </row>
    <row r="7370" spans="1:1">
      <c r="A7370">
        <v>1878</v>
      </c>
    </row>
    <row r="7371" spans="1:1">
      <c r="A7371">
        <v>1855</v>
      </c>
    </row>
    <row r="7372" spans="1:1">
      <c r="A7372">
        <v>1848</v>
      </c>
    </row>
    <row r="7373" spans="1:1">
      <c r="A7373">
        <v>1934</v>
      </c>
    </row>
    <row r="7374" spans="1:1">
      <c r="A7374">
        <v>2171</v>
      </c>
    </row>
    <row r="7375" spans="1:1">
      <c r="A7375">
        <v>2567</v>
      </c>
    </row>
    <row r="7376" spans="1:1">
      <c r="A7376">
        <v>2783</v>
      </c>
    </row>
    <row r="7377" spans="1:1">
      <c r="A7377">
        <v>2738</v>
      </c>
    </row>
    <row r="7378" spans="1:1">
      <c r="A7378">
        <v>2711</v>
      </c>
    </row>
    <row r="7379" spans="1:1">
      <c r="A7379">
        <v>2698</v>
      </c>
    </row>
    <row r="7380" spans="1:1">
      <c r="A7380">
        <v>2693</v>
      </c>
    </row>
    <row r="7381" spans="1:1">
      <c r="A7381">
        <v>2713</v>
      </c>
    </row>
    <row r="7382" spans="1:1">
      <c r="A7382">
        <v>2748</v>
      </c>
    </row>
    <row r="7383" spans="1:1">
      <c r="A7383">
        <v>2715</v>
      </c>
    </row>
    <row r="7384" spans="1:1">
      <c r="A7384">
        <v>2690</v>
      </c>
    </row>
    <row r="7385" spans="1:1">
      <c r="A7385">
        <v>2758</v>
      </c>
    </row>
    <row r="7386" spans="1:1">
      <c r="A7386">
        <v>2929</v>
      </c>
    </row>
    <row r="7387" spans="1:1">
      <c r="A7387">
        <v>2928</v>
      </c>
    </row>
    <row r="7388" spans="1:1">
      <c r="A7388">
        <v>2801</v>
      </c>
    </row>
    <row r="7389" spans="1:1">
      <c r="A7389">
        <v>2684</v>
      </c>
    </row>
    <row r="7390" spans="1:1">
      <c r="A7390">
        <v>2530</v>
      </c>
    </row>
    <row r="7391" spans="1:1">
      <c r="A7391">
        <v>2325</v>
      </c>
    </row>
    <row r="7392" spans="1:1">
      <c r="A7392">
        <v>2122</v>
      </c>
    </row>
    <row r="7393" spans="1:1">
      <c r="A7393">
        <v>1970</v>
      </c>
    </row>
    <row r="7394" spans="1:1">
      <c r="A7394">
        <v>1868</v>
      </c>
    </row>
    <row r="7395" spans="1:1">
      <c r="A7395">
        <v>1819</v>
      </c>
    </row>
    <row r="7396" spans="1:1">
      <c r="A7396">
        <v>1806</v>
      </c>
    </row>
    <row r="7397" spans="1:1">
      <c r="A7397">
        <v>1842</v>
      </c>
    </row>
    <row r="7398" spans="1:1">
      <c r="A7398">
        <v>1948</v>
      </c>
    </row>
    <row r="7399" spans="1:1">
      <c r="A7399">
        <v>2112</v>
      </c>
    </row>
    <row r="7400" spans="1:1">
      <c r="A7400">
        <v>2275</v>
      </c>
    </row>
    <row r="7401" spans="1:1">
      <c r="A7401">
        <v>2475</v>
      </c>
    </row>
    <row r="7402" spans="1:1">
      <c r="A7402">
        <v>2580</v>
      </c>
    </row>
    <row r="7403" spans="1:1">
      <c r="A7403">
        <v>2644</v>
      </c>
    </row>
    <row r="7404" spans="1:1">
      <c r="A7404">
        <v>2674</v>
      </c>
    </row>
    <row r="7405" spans="1:1">
      <c r="A7405">
        <v>2662</v>
      </c>
    </row>
    <row r="7406" spans="1:1">
      <c r="A7406">
        <v>2615</v>
      </c>
    </row>
    <row r="7407" spans="1:1">
      <c r="A7407">
        <v>2593</v>
      </c>
    </row>
    <row r="7408" spans="1:1">
      <c r="A7408">
        <v>2598</v>
      </c>
    </row>
    <row r="7409" spans="1:1">
      <c r="A7409">
        <v>2671</v>
      </c>
    </row>
    <row r="7410" spans="1:1">
      <c r="A7410">
        <v>2771</v>
      </c>
    </row>
    <row r="7411" spans="1:1">
      <c r="A7411">
        <v>2713</v>
      </c>
    </row>
    <row r="7412" spans="1:1">
      <c r="A7412">
        <v>2589</v>
      </c>
    </row>
    <row r="7413" spans="1:1">
      <c r="A7413">
        <v>2482</v>
      </c>
    </row>
    <row r="7414" spans="1:1">
      <c r="A7414">
        <v>2366</v>
      </c>
    </row>
    <row r="7415" spans="1:1">
      <c r="A7415">
        <v>2192</v>
      </c>
    </row>
    <row r="7416" spans="1:1">
      <c r="A7416">
        <v>2031</v>
      </c>
    </row>
    <row r="7417" spans="1:1">
      <c r="A7417">
        <v>1930</v>
      </c>
    </row>
    <row r="7418" spans="1:1">
      <c r="A7418">
        <v>1823</v>
      </c>
    </row>
    <row r="7419" spans="1:1">
      <c r="A7419">
        <v>1771</v>
      </c>
    </row>
    <row r="7420" spans="1:1">
      <c r="A7420">
        <v>1758</v>
      </c>
    </row>
    <row r="7421" spans="1:1">
      <c r="A7421">
        <v>1788</v>
      </c>
    </row>
    <row r="7422" spans="1:1">
      <c r="A7422">
        <v>1862</v>
      </c>
    </row>
    <row r="7423" spans="1:1">
      <c r="A7423">
        <v>1981</v>
      </c>
    </row>
    <row r="7424" spans="1:1">
      <c r="A7424">
        <v>2145</v>
      </c>
    </row>
    <row r="7425" spans="1:1">
      <c r="A7425">
        <v>2338</v>
      </c>
    </row>
    <row r="7426" spans="1:1">
      <c r="A7426">
        <v>2449</v>
      </c>
    </row>
    <row r="7427" spans="1:1">
      <c r="A7427">
        <v>2454</v>
      </c>
    </row>
    <row r="7428" spans="1:1">
      <c r="A7428">
        <v>2428</v>
      </c>
    </row>
    <row r="7429" spans="1:1">
      <c r="A7429">
        <v>2399</v>
      </c>
    </row>
    <row r="7430" spans="1:1">
      <c r="A7430">
        <v>2363</v>
      </c>
    </row>
    <row r="7431" spans="1:1">
      <c r="A7431">
        <v>2348</v>
      </c>
    </row>
    <row r="7432" spans="1:1">
      <c r="A7432">
        <v>2386</v>
      </c>
    </row>
    <row r="7433" spans="1:1">
      <c r="A7433">
        <v>2550</v>
      </c>
    </row>
    <row r="7434" spans="1:1">
      <c r="A7434">
        <v>2775</v>
      </c>
    </row>
    <row r="7435" spans="1:1">
      <c r="A7435">
        <v>2800</v>
      </c>
    </row>
    <row r="7436" spans="1:1">
      <c r="A7436">
        <v>2752</v>
      </c>
    </row>
    <row r="7437" spans="1:1">
      <c r="A7437">
        <v>2656</v>
      </c>
    </row>
    <row r="7438" spans="1:1">
      <c r="A7438">
        <v>2513</v>
      </c>
    </row>
    <row r="7439" spans="1:1">
      <c r="A7439">
        <v>2288</v>
      </c>
    </row>
    <row r="7440" spans="1:1">
      <c r="A7440">
        <v>2054</v>
      </c>
    </row>
    <row r="7441" spans="1:1">
      <c r="A7441">
        <v>1919</v>
      </c>
    </row>
    <row r="7442" spans="1:1">
      <c r="A7442">
        <v>1827</v>
      </c>
    </row>
    <row r="7443" spans="1:1">
      <c r="A7443">
        <v>1792</v>
      </c>
    </row>
    <row r="7444" spans="1:1">
      <c r="A7444">
        <v>1820</v>
      </c>
    </row>
    <row r="7445" spans="1:1">
      <c r="A7445">
        <v>1912</v>
      </c>
    </row>
    <row r="7446" spans="1:1">
      <c r="A7446">
        <v>2180</v>
      </c>
    </row>
    <row r="7447" spans="1:1">
      <c r="A7447">
        <v>2592</v>
      </c>
    </row>
    <row r="7448" spans="1:1">
      <c r="A7448">
        <v>2809</v>
      </c>
    </row>
    <row r="7449" spans="1:1">
      <c r="A7449">
        <v>2788</v>
      </c>
    </row>
    <row r="7450" spans="1:1">
      <c r="A7450">
        <v>2771</v>
      </c>
    </row>
    <row r="7451" spans="1:1">
      <c r="A7451">
        <v>2773</v>
      </c>
    </row>
    <row r="7452" spans="1:1">
      <c r="A7452">
        <v>2733</v>
      </c>
    </row>
    <row r="7453" spans="1:1">
      <c r="A7453">
        <v>2700</v>
      </c>
    </row>
    <row r="7454" spans="1:1">
      <c r="A7454">
        <v>2638</v>
      </c>
    </row>
    <row r="7455" spans="1:1">
      <c r="A7455">
        <v>2600</v>
      </c>
    </row>
    <row r="7456" spans="1:1">
      <c r="A7456">
        <v>2641</v>
      </c>
    </row>
    <row r="7457" spans="1:1">
      <c r="A7457">
        <v>2731</v>
      </c>
    </row>
    <row r="7458" spans="1:1">
      <c r="A7458">
        <v>3003</v>
      </c>
    </row>
    <row r="7459" spans="1:1">
      <c r="A7459">
        <v>3083</v>
      </c>
    </row>
    <row r="7460" spans="1:1">
      <c r="A7460">
        <v>3036</v>
      </c>
    </row>
    <row r="7461" spans="1:1">
      <c r="A7461">
        <v>2925</v>
      </c>
    </row>
    <row r="7462" spans="1:1">
      <c r="A7462">
        <v>2759</v>
      </c>
    </row>
    <row r="7463" spans="1:1">
      <c r="A7463">
        <v>2503</v>
      </c>
    </row>
    <row r="7464" spans="1:1">
      <c r="A7464">
        <v>2274</v>
      </c>
    </row>
    <row r="7465" spans="1:1">
      <c r="A7465">
        <v>2111</v>
      </c>
    </row>
    <row r="7466" spans="1:1">
      <c r="A7466">
        <v>2030</v>
      </c>
    </row>
    <row r="7467" spans="1:1">
      <c r="A7467">
        <v>2005</v>
      </c>
    </row>
    <row r="7468" spans="1:1">
      <c r="A7468">
        <v>2024</v>
      </c>
    </row>
    <row r="7469" spans="1:1">
      <c r="A7469">
        <v>2133</v>
      </c>
    </row>
    <row r="7470" spans="1:1">
      <c r="A7470">
        <v>2414</v>
      </c>
    </row>
    <row r="7471" spans="1:1">
      <c r="A7471">
        <v>2849</v>
      </c>
    </row>
    <row r="7472" spans="1:1">
      <c r="A7472">
        <v>3071</v>
      </c>
    </row>
    <row r="7473" spans="1:1">
      <c r="A7473">
        <v>3003</v>
      </c>
    </row>
    <row r="7474" spans="1:1">
      <c r="A7474">
        <v>2952</v>
      </c>
    </row>
    <row r="7475" spans="1:1">
      <c r="A7475">
        <v>2889</v>
      </c>
    </row>
    <row r="7476" spans="1:1">
      <c r="A7476">
        <v>2803</v>
      </c>
    </row>
    <row r="7477" spans="1:1">
      <c r="A7477">
        <v>2745</v>
      </c>
    </row>
    <row r="7478" spans="1:1">
      <c r="A7478">
        <v>2694</v>
      </c>
    </row>
    <row r="7479" spans="1:1">
      <c r="A7479">
        <v>2622</v>
      </c>
    </row>
    <row r="7480" spans="1:1">
      <c r="A7480">
        <v>2614</v>
      </c>
    </row>
    <row r="7481" spans="1:1">
      <c r="A7481">
        <v>2726</v>
      </c>
    </row>
    <row r="7482" spans="1:1">
      <c r="A7482">
        <v>3067</v>
      </c>
    </row>
    <row r="7483" spans="1:1">
      <c r="A7483">
        <v>3130</v>
      </c>
    </row>
    <row r="7484" spans="1:1">
      <c r="A7484">
        <v>3096</v>
      </c>
    </row>
    <row r="7485" spans="1:1">
      <c r="A7485">
        <v>2968</v>
      </c>
    </row>
    <row r="7486" spans="1:1">
      <c r="A7486">
        <v>2796</v>
      </c>
    </row>
    <row r="7487" spans="1:1">
      <c r="A7487">
        <v>2526</v>
      </c>
    </row>
    <row r="7488" spans="1:1">
      <c r="A7488">
        <v>2257</v>
      </c>
    </row>
    <row r="7489" spans="1:1">
      <c r="A7489">
        <v>2130</v>
      </c>
    </row>
    <row r="7490" spans="1:1">
      <c r="A7490">
        <v>2068</v>
      </c>
    </row>
    <row r="7491" spans="1:1">
      <c r="A7491">
        <v>2030</v>
      </c>
    </row>
    <row r="7492" spans="1:1">
      <c r="A7492">
        <v>2064</v>
      </c>
    </row>
    <row r="7493" spans="1:1">
      <c r="A7493">
        <v>2173</v>
      </c>
    </row>
    <row r="7494" spans="1:1">
      <c r="A7494">
        <v>2451</v>
      </c>
    </row>
    <row r="7495" spans="1:1">
      <c r="A7495">
        <v>2876</v>
      </c>
    </row>
    <row r="7496" spans="1:1">
      <c r="A7496">
        <v>3102</v>
      </c>
    </row>
    <row r="7497" spans="1:1">
      <c r="A7497">
        <v>3015</v>
      </c>
    </row>
    <row r="7498" spans="1:1">
      <c r="A7498">
        <v>2913</v>
      </c>
    </row>
    <row r="7499" spans="1:1">
      <c r="A7499">
        <v>2829</v>
      </c>
    </row>
    <row r="7500" spans="1:1">
      <c r="A7500">
        <v>2742</v>
      </c>
    </row>
    <row r="7501" spans="1:1">
      <c r="A7501">
        <v>2657</v>
      </c>
    </row>
    <row r="7502" spans="1:1">
      <c r="A7502">
        <v>2592</v>
      </c>
    </row>
    <row r="7503" spans="1:1">
      <c r="A7503">
        <v>2548</v>
      </c>
    </row>
    <row r="7504" spans="1:1">
      <c r="A7504">
        <v>2534</v>
      </c>
    </row>
    <row r="7505" spans="1:1">
      <c r="A7505">
        <v>2667</v>
      </c>
    </row>
    <row r="7506" spans="1:1">
      <c r="A7506">
        <v>2953</v>
      </c>
    </row>
    <row r="7507" spans="1:1">
      <c r="A7507">
        <v>3001</v>
      </c>
    </row>
    <row r="7508" spans="1:1">
      <c r="A7508">
        <v>2942</v>
      </c>
    </row>
    <row r="7509" spans="1:1">
      <c r="A7509">
        <v>2838</v>
      </c>
    </row>
    <row r="7510" spans="1:1">
      <c r="A7510">
        <v>2656</v>
      </c>
    </row>
    <row r="7511" spans="1:1">
      <c r="A7511">
        <v>2407</v>
      </c>
    </row>
    <row r="7512" spans="1:1">
      <c r="A7512">
        <v>2168</v>
      </c>
    </row>
    <row r="7513" spans="1:1">
      <c r="A7513">
        <v>2045</v>
      </c>
    </row>
    <row r="7514" spans="1:1">
      <c r="A7514">
        <v>1977</v>
      </c>
    </row>
    <row r="7515" spans="1:1">
      <c r="A7515">
        <v>1936</v>
      </c>
    </row>
    <row r="7516" spans="1:1">
      <c r="A7516">
        <v>1944</v>
      </c>
    </row>
    <row r="7517" spans="1:1">
      <c r="A7517">
        <v>2057</v>
      </c>
    </row>
    <row r="7518" spans="1:1">
      <c r="A7518">
        <v>2321</v>
      </c>
    </row>
    <row r="7519" spans="1:1">
      <c r="A7519">
        <v>2732</v>
      </c>
    </row>
    <row r="7520" spans="1:1">
      <c r="A7520">
        <v>2906</v>
      </c>
    </row>
    <row r="7521" spans="1:1">
      <c r="A7521">
        <v>2848</v>
      </c>
    </row>
    <row r="7522" spans="1:1">
      <c r="A7522">
        <v>2779</v>
      </c>
    </row>
    <row r="7523" spans="1:1">
      <c r="A7523">
        <v>2756</v>
      </c>
    </row>
    <row r="7524" spans="1:1">
      <c r="A7524">
        <v>2695</v>
      </c>
    </row>
    <row r="7525" spans="1:1">
      <c r="A7525">
        <v>2610</v>
      </c>
    </row>
    <row r="7526" spans="1:1">
      <c r="A7526">
        <v>2622</v>
      </c>
    </row>
    <row r="7527" spans="1:1">
      <c r="A7527">
        <v>2603</v>
      </c>
    </row>
    <row r="7528" spans="1:1">
      <c r="A7528">
        <v>2647</v>
      </c>
    </row>
    <row r="7529" spans="1:1">
      <c r="A7529">
        <v>2751</v>
      </c>
    </row>
    <row r="7530" spans="1:1">
      <c r="A7530">
        <v>2900</v>
      </c>
    </row>
    <row r="7531" spans="1:1">
      <c r="A7531">
        <v>2883</v>
      </c>
    </row>
    <row r="7532" spans="1:1">
      <c r="A7532">
        <v>2813</v>
      </c>
    </row>
    <row r="7533" spans="1:1">
      <c r="A7533">
        <v>2691</v>
      </c>
    </row>
    <row r="7534" spans="1:1">
      <c r="A7534">
        <v>2527</v>
      </c>
    </row>
    <row r="7535" spans="1:1">
      <c r="A7535">
        <v>2324</v>
      </c>
    </row>
    <row r="7536" spans="1:1">
      <c r="A7536">
        <v>2121</v>
      </c>
    </row>
    <row r="7537" spans="1:1">
      <c r="A7537">
        <v>1961</v>
      </c>
    </row>
    <row r="7538" spans="1:1">
      <c r="A7538">
        <v>1883</v>
      </c>
    </row>
    <row r="7539" spans="1:1">
      <c r="A7539">
        <v>1849</v>
      </c>
    </row>
    <row r="7540" spans="1:1">
      <c r="A7540">
        <v>1857</v>
      </c>
    </row>
    <row r="7541" spans="1:1">
      <c r="A7541">
        <v>1941</v>
      </c>
    </row>
    <row r="7542" spans="1:1">
      <c r="A7542">
        <v>2170</v>
      </c>
    </row>
    <row r="7543" spans="1:1">
      <c r="A7543">
        <v>2456</v>
      </c>
    </row>
    <row r="7544" spans="1:1">
      <c r="A7544">
        <v>2654</v>
      </c>
    </row>
    <row r="7545" spans="1:1">
      <c r="A7545">
        <v>2733</v>
      </c>
    </row>
    <row r="7546" spans="1:1">
      <c r="A7546">
        <v>2782</v>
      </c>
    </row>
    <row r="7547" spans="1:1">
      <c r="A7547">
        <v>2779</v>
      </c>
    </row>
    <row r="7548" spans="1:1">
      <c r="A7548">
        <v>2752</v>
      </c>
    </row>
    <row r="7549" spans="1:1">
      <c r="A7549">
        <v>2721</v>
      </c>
    </row>
    <row r="7550" spans="1:1">
      <c r="A7550">
        <v>2710</v>
      </c>
    </row>
    <row r="7551" spans="1:1">
      <c r="A7551">
        <v>2716</v>
      </c>
    </row>
    <row r="7552" spans="1:1">
      <c r="A7552">
        <v>2733</v>
      </c>
    </row>
    <row r="7553" spans="1:1">
      <c r="A7553">
        <v>2845</v>
      </c>
    </row>
    <row r="7554" spans="1:1">
      <c r="A7554">
        <v>2971</v>
      </c>
    </row>
    <row r="7555" spans="1:1">
      <c r="A7555">
        <v>2928</v>
      </c>
    </row>
    <row r="7556" spans="1:1">
      <c r="A7556">
        <v>2826</v>
      </c>
    </row>
    <row r="7557" spans="1:1">
      <c r="A7557">
        <v>2689</v>
      </c>
    </row>
    <row r="7558" spans="1:1">
      <c r="A7558">
        <v>2547</v>
      </c>
    </row>
    <row r="7559" spans="1:1">
      <c r="A7559">
        <v>2361</v>
      </c>
    </row>
    <row r="7560" spans="1:1">
      <c r="A7560">
        <v>2167</v>
      </c>
    </row>
    <row r="7561" spans="1:1">
      <c r="A7561">
        <v>1996</v>
      </c>
    </row>
    <row r="7562" spans="1:1">
      <c r="A7562">
        <v>1930</v>
      </c>
    </row>
    <row r="7563" spans="1:1">
      <c r="A7563">
        <v>1903</v>
      </c>
    </row>
    <row r="7564" spans="1:1">
      <c r="A7564">
        <v>1888</v>
      </c>
    </row>
    <row r="7565" spans="1:1">
      <c r="A7565">
        <v>1921</v>
      </c>
    </row>
    <row r="7566" spans="1:1">
      <c r="A7566">
        <v>2028</v>
      </c>
    </row>
    <row r="7567" spans="1:1">
      <c r="A7567">
        <v>2193</v>
      </c>
    </row>
    <row r="7568" spans="1:1">
      <c r="A7568">
        <v>2376</v>
      </c>
    </row>
    <row r="7569" spans="1:1">
      <c r="A7569">
        <v>2577</v>
      </c>
    </row>
    <row r="7570" spans="1:1">
      <c r="A7570">
        <v>2656</v>
      </c>
    </row>
    <row r="7571" spans="1:1">
      <c r="A7571">
        <v>2676</v>
      </c>
    </row>
    <row r="7572" spans="1:1">
      <c r="A7572">
        <v>2604</v>
      </c>
    </row>
    <row r="7573" spans="1:1">
      <c r="A7573">
        <v>2527</v>
      </c>
    </row>
    <row r="7574" spans="1:1">
      <c r="A7574">
        <v>2477</v>
      </c>
    </row>
    <row r="7575" spans="1:1">
      <c r="A7575">
        <v>2470</v>
      </c>
    </row>
    <row r="7576" spans="1:1">
      <c r="A7576">
        <v>2508</v>
      </c>
    </row>
    <row r="7577" spans="1:1">
      <c r="A7577">
        <v>2638</v>
      </c>
    </row>
    <row r="7578" spans="1:1">
      <c r="A7578">
        <v>2753</v>
      </c>
    </row>
    <row r="7579" spans="1:1">
      <c r="A7579">
        <v>2717</v>
      </c>
    </row>
    <row r="7580" spans="1:1">
      <c r="A7580">
        <v>2637</v>
      </c>
    </row>
    <row r="7581" spans="1:1">
      <c r="A7581">
        <v>2542</v>
      </c>
    </row>
    <row r="7582" spans="1:1">
      <c r="A7582">
        <v>2411</v>
      </c>
    </row>
    <row r="7583" spans="1:1">
      <c r="A7583">
        <v>2243</v>
      </c>
    </row>
    <row r="7584" spans="1:1">
      <c r="A7584">
        <v>2092</v>
      </c>
    </row>
    <row r="7585" spans="1:1">
      <c r="A7585">
        <v>1945</v>
      </c>
    </row>
    <row r="7586" spans="1:1">
      <c r="A7586">
        <v>1853</v>
      </c>
    </row>
    <row r="7587" spans="1:1">
      <c r="A7587">
        <v>1806</v>
      </c>
    </row>
    <row r="7588" spans="1:1">
      <c r="A7588">
        <v>1782</v>
      </c>
    </row>
    <row r="7589" spans="1:1">
      <c r="A7589">
        <v>1800</v>
      </c>
    </row>
    <row r="7590" spans="1:1">
      <c r="A7590">
        <v>1861</v>
      </c>
    </row>
    <row r="7591" spans="1:1">
      <c r="A7591">
        <v>1972</v>
      </c>
    </row>
    <row r="7592" spans="1:1">
      <c r="A7592">
        <v>2101</v>
      </c>
    </row>
    <row r="7593" spans="1:1">
      <c r="A7593">
        <v>2287</v>
      </c>
    </row>
    <row r="7594" spans="1:1">
      <c r="A7594">
        <v>2397</v>
      </c>
    </row>
    <row r="7595" spans="1:1">
      <c r="A7595">
        <v>2463</v>
      </c>
    </row>
    <row r="7596" spans="1:1">
      <c r="A7596">
        <v>2447</v>
      </c>
    </row>
    <row r="7597" spans="1:1">
      <c r="A7597">
        <v>2446</v>
      </c>
    </row>
    <row r="7598" spans="1:1">
      <c r="A7598">
        <v>2415</v>
      </c>
    </row>
    <row r="7599" spans="1:1">
      <c r="A7599">
        <v>2393</v>
      </c>
    </row>
    <row r="7600" spans="1:1">
      <c r="A7600">
        <v>2393</v>
      </c>
    </row>
    <row r="7601" spans="1:1">
      <c r="A7601">
        <v>2504</v>
      </c>
    </row>
    <row r="7602" spans="1:1">
      <c r="A7602">
        <v>2732</v>
      </c>
    </row>
    <row r="7603" spans="1:1">
      <c r="A7603">
        <v>2730</v>
      </c>
    </row>
    <row r="7604" spans="1:1">
      <c r="A7604">
        <v>2674</v>
      </c>
    </row>
    <row r="7605" spans="1:1">
      <c r="A7605">
        <v>2561</v>
      </c>
    </row>
    <row r="7606" spans="1:1">
      <c r="A7606">
        <v>2373</v>
      </c>
    </row>
    <row r="7607" spans="1:1">
      <c r="A7607">
        <v>2155</v>
      </c>
    </row>
    <row r="7608" spans="1:1">
      <c r="A7608">
        <v>1983</v>
      </c>
    </row>
    <row r="7609" spans="1:1">
      <c r="A7609">
        <v>1810</v>
      </c>
    </row>
    <row r="7610" spans="1:1">
      <c r="A7610">
        <v>1749</v>
      </c>
    </row>
    <row r="7611" spans="1:1">
      <c r="A7611">
        <v>1732</v>
      </c>
    </row>
    <row r="7612" spans="1:1">
      <c r="A7612">
        <v>1741</v>
      </c>
    </row>
    <row r="7613" spans="1:1">
      <c r="A7613">
        <v>1853</v>
      </c>
    </row>
    <row r="7614" spans="1:1">
      <c r="A7614">
        <v>2103</v>
      </c>
    </row>
    <row r="7615" spans="1:1">
      <c r="A7615">
        <v>2500</v>
      </c>
    </row>
    <row r="7616" spans="1:1">
      <c r="A7616">
        <v>2733</v>
      </c>
    </row>
    <row r="7617" spans="1:1">
      <c r="A7617">
        <v>2700</v>
      </c>
    </row>
    <row r="7618" spans="1:1">
      <c r="A7618">
        <v>2672</v>
      </c>
    </row>
    <row r="7619" spans="1:1">
      <c r="A7619">
        <v>2638</v>
      </c>
    </row>
    <row r="7620" spans="1:1">
      <c r="A7620">
        <v>2620</v>
      </c>
    </row>
    <row r="7621" spans="1:1">
      <c r="A7621">
        <v>2583</v>
      </c>
    </row>
    <row r="7622" spans="1:1">
      <c r="A7622">
        <v>2559</v>
      </c>
    </row>
    <row r="7623" spans="1:1">
      <c r="A7623">
        <v>2521</v>
      </c>
    </row>
    <row r="7624" spans="1:1">
      <c r="A7624">
        <v>2507</v>
      </c>
    </row>
    <row r="7625" spans="1:1">
      <c r="A7625">
        <v>2631</v>
      </c>
    </row>
    <row r="7626" spans="1:1">
      <c r="A7626">
        <v>2934</v>
      </c>
    </row>
    <row r="7627" spans="1:1">
      <c r="A7627">
        <v>2980</v>
      </c>
    </row>
    <row r="7628" spans="1:1">
      <c r="A7628">
        <v>2934</v>
      </c>
    </row>
    <row r="7629" spans="1:1">
      <c r="A7629">
        <v>2881</v>
      </c>
    </row>
    <row r="7630" spans="1:1">
      <c r="A7630">
        <v>2701</v>
      </c>
    </row>
    <row r="7631" spans="1:1">
      <c r="A7631">
        <v>2451</v>
      </c>
    </row>
    <row r="7632" spans="1:1">
      <c r="A7632">
        <v>2207</v>
      </c>
    </row>
    <row r="7633" spans="1:1">
      <c r="A7633">
        <v>2067</v>
      </c>
    </row>
    <row r="7634" spans="1:1">
      <c r="A7634">
        <v>2001</v>
      </c>
    </row>
    <row r="7635" spans="1:1">
      <c r="A7635">
        <v>1980</v>
      </c>
    </row>
    <row r="7636" spans="1:1">
      <c r="A7636">
        <v>2002</v>
      </c>
    </row>
    <row r="7637" spans="1:1">
      <c r="A7637">
        <v>2117</v>
      </c>
    </row>
    <row r="7638" spans="1:1">
      <c r="A7638">
        <v>2404</v>
      </c>
    </row>
    <row r="7639" spans="1:1">
      <c r="A7639">
        <v>2840</v>
      </c>
    </row>
    <row r="7640" spans="1:1">
      <c r="A7640">
        <v>3070</v>
      </c>
    </row>
    <row r="7641" spans="1:1">
      <c r="A7641">
        <v>2975</v>
      </c>
    </row>
    <row r="7642" spans="1:1">
      <c r="A7642">
        <v>2875</v>
      </c>
    </row>
    <row r="7643" spans="1:1">
      <c r="A7643">
        <v>2809</v>
      </c>
    </row>
    <row r="7644" spans="1:1">
      <c r="A7644">
        <v>2726</v>
      </c>
    </row>
    <row r="7645" spans="1:1">
      <c r="A7645">
        <v>2662</v>
      </c>
    </row>
    <row r="7646" spans="1:1">
      <c r="A7646">
        <v>2605</v>
      </c>
    </row>
    <row r="7647" spans="1:1">
      <c r="A7647">
        <v>2549</v>
      </c>
    </row>
    <row r="7648" spans="1:1">
      <c r="A7648">
        <v>2552</v>
      </c>
    </row>
    <row r="7649" spans="1:1">
      <c r="A7649">
        <v>2684</v>
      </c>
    </row>
    <row r="7650" spans="1:1">
      <c r="A7650">
        <v>2996</v>
      </c>
    </row>
    <row r="7651" spans="1:1">
      <c r="A7651">
        <v>3038</v>
      </c>
    </row>
    <row r="7652" spans="1:1">
      <c r="A7652">
        <v>2996</v>
      </c>
    </row>
    <row r="7653" spans="1:1">
      <c r="A7653">
        <v>2916</v>
      </c>
    </row>
    <row r="7654" spans="1:1">
      <c r="A7654">
        <v>2721</v>
      </c>
    </row>
    <row r="7655" spans="1:1">
      <c r="A7655">
        <v>2486</v>
      </c>
    </row>
    <row r="7656" spans="1:1">
      <c r="A7656">
        <v>2234</v>
      </c>
    </row>
    <row r="7657" spans="1:1">
      <c r="A7657">
        <v>2082</v>
      </c>
    </row>
    <row r="7658" spans="1:1">
      <c r="A7658">
        <v>2014</v>
      </c>
    </row>
    <row r="7659" spans="1:1">
      <c r="A7659">
        <v>2007</v>
      </c>
    </row>
    <row r="7660" spans="1:1">
      <c r="A7660">
        <v>2010</v>
      </c>
    </row>
    <row r="7661" spans="1:1">
      <c r="A7661">
        <v>2130</v>
      </c>
    </row>
    <row r="7662" spans="1:1">
      <c r="A7662">
        <v>2416</v>
      </c>
    </row>
    <row r="7663" spans="1:1">
      <c r="A7663">
        <v>2845</v>
      </c>
    </row>
    <row r="7664" spans="1:1">
      <c r="A7664">
        <v>3069</v>
      </c>
    </row>
    <row r="7665" spans="1:1">
      <c r="A7665">
        <v>3000</v>
      </c>
    </row>
    <row r="7666" spans="1:1">
      <c r="A7666">
        <v>2890</v>
      </c>
    </row>
    <row r="7667" spans="1:1">
      <c r="A7667">
        <v>2793</v>
      </c>
    </row>
    <row r="7668" spans="1:1">
      <c r="A7668">
        <v>2718</v>
      </c>
    </row>
    <row r="7669" spans="1:1">
      <c r="A7669">
        <v>2622</v>
      </c>
    </row>
    <row r="7670" spans="1:1">
      <c r="A7670">
        <v>2593</v>
      </c>
    </row>
    <row r="7671" spans="1:1">
      <c r="A7671">
        <v>2538</v>
      </c>
    </row>
    <row r="7672" spans="1:1">
      <c r="A7672">
        <v>2561</v>
      </c>
    </row>
    <row r="7673" spans="1:1">
      <c r="A7673">
        <v>2665</v>
      </c>
    </row>
    <row r="7674" spans="1:1">
      <c r="A7674">
        <v>2941</v>
      </c>
    </row>
    <row r="7675" spans="1:1">
      <c r="A7675">
        <v>2974</v>
      </c>
    </row>
    <row r="7676" spans="1:1">
      <c r="A7676">
        <v>2910</v>
      </c>
    </row>
    <row r="7677" spans="1:1">
      <c r="A7677">
        <v>2824</v>
      </c>
    </row>
    <row r="7678" spans="1:1">
      <c r="A7678">
        <v>2634</v>
      </c>
    </row>
    <row r="7679" spans="1:1">
      <c r="A7679">
        <v>2406</v>
      </c>
    </row>
    <row r="7680" spans="1:1">
      <c r="A7680">
        <v>2158</v>
      </c>
    </row>
    <row r="7681" spans="1:1">
      <c r="A7681">
        <v>1991</v>
      </c>
    </row>
    <row r="7682" spans="1:1">
      <c r="A7682">
        <v>1924</v>
      </c>
    </row>
    <row r="7683" spans="1:1">
      <c r="A7683">
        <v>1894</v>
      </c>
    </row>
    <row r="7684" spans="1:1">
      <c r="A7684">
        <v>1893</v>
      </c>
    </row>
    <row r="7685" spans="1:1">
      <c r="A7685">
        <v>1995</v>
      </c>
    </row>
    <row r="7686" spans="1:1">
      <c r="A7686">
        <v>2247</v>
      </c>
    </row>
    <row r="7687" spans="1:1">
      <c r="A7687">
        <v>2681</v>
      </c>
    </row>
    <row r="7688" spans="1:1">
      <c r="A7688">
        <v>2862</v>
      </c>
    </row>
    <row r="7689" spans="1:1">
      <c r="A7689">
        <v>2811</v>
      </c>
    </row>
    <row r="7690" spans="1:1">
      <c r="A7690">
        <v>2733</v>
      </c>
    </row>
    <row r="7691" spans="1:1">
      <c r="A7691">
        <v>2669</v>
      </c>
    </row>
    <row r="7692" spans="1:1">
      <c r="A7692">
        <v>2595</v>
      </c>
    </row>
    <row r="7693" spans="1:1">
      <c r="A7693">
        <v>2572</v>
      </c>
    </row>
    <row r="7694" spans="1:1">
      <c r="A7694">
        <v>2531</v>
      </c>
    </row>
    <row r="7695" spans="1:1">
      <c r="A7695">
        <v>2500</v>
      </c>
    </row>
    <row r="7696" spans="1:1">
      <c r="A7696">
        <v>2502</v>
      </c>
    </row>
    <row r="7697" spans="1:1">
      <c r="A7697">
        <v>2621</v>
      </c>
    </row>
    <row r="7698" spans="1:1">
      <c r="A7698">
        <v>2905</v>
      </c>
    </row>
    <row r="7699" spans="1:1">
      <c r="A7699">
        <v>2957</v>
      </c>
    </row>
    <row r="7700" spans="1:1">
      <c r="A7700">
        <v>2904</v>
      </c>
    </row>
    <row r="7701" spans="1:1">
      <c r="A7701">
        <v>2827</v>
      </c>
    </row>
    <row r="7702" spans="1:1">
      <c r="A7702">
        <v>2667</v>
      </c>
    </row>
    <row r="7703" spans="1:1">
      <c r="A7703">
        <v>2416</v>
      </c>
    </row>
    <row r="7704" spans="1:1">
      <c r="A7704">
        <v>2168</v>
      </c>
    </row>
    <row r="7705" spans="1:1">
      <c r="A7705">
        <v>2021</v>
      </c>
    </row>
    <row r="7706" spans="1:1">
      <c r="A7706">
        <v>1946</v>
      </c>
    </row>
    <row r="7707" spans="1:1">
      <c r="A7707">
        <v>1928</v>
      </c>
    </row>
    <row r="7708" spans="1:1">
      <c r="A7708">
        <v>1944</v>
      </c>
    </row>
    <row r="7709" spans="1:1">
      <c r="A7709">
        <v>2048</v>
      </c>
    </row>
    <row r="7710" spans="1:1">
      <c r="A7710">
        <v>2329</v>
      </c>
    </row>
    <row r="7711" spans="1:1">
      <c r="A7711">
        <v>2760</v>
      </c>
    </row>
    <row r="7712" spans="1:1">
      <c r="A7712">
        <v>3004</v>
      </c>
    </row>
    <row r="7713" spans="1:1">
      <c r="A7713">
        <v>2968</v>
      </c>
    </row>
    <row r="7714" spans="1:1">
      <c r="A7714">
        <v>2906</v>
      </c>
    </row>
    <row r="7715" spans="1:1">
      <c r="A7715">
        <v>2852</v>
      </c>
    </row>
    <row r="7716" spans="1:1">
      <c r="A7716">
        <v>2756</v>
      </c>
    </row>
    <row r="7717" spans="1:1">
      <c r="A7717">
        <v>2686</v>
      </c>
    </row>
    <row r="7718" spans="1:1">
      <c r="A7718">
        <v>2637</v>
      </c>
    </row>
    <row r="7719" spans="1:1">
      <c r="A7719">
        <v>2620</v>
      </c>
    </row>
    <row r="7720" spans="1:1">
      <c r="A7720">
        <v>2618</v>
      </c>
    </row>
    <row r="7721" spans="1:1">
      <c r="A7721">
        <v>2726</v>
      </c>
    </row>
    <row r="7722" spans="1:1">
      <c r="A7722">
        <v>2916</v>
      </c>
    </row>
    <row r="7723" spans="1:1">
      <c r="A7723">
        <v>2906</v>
      </c>
    </row>
    <row r="7724" spans="1:1">
      <c r="A7724">
        <v>2835</v>
      </c>
    </row>
    <row r="7725" spans="1:1">
      <c r="A7725">
        <v>2736</v>
      </c>
    </row>
    <row r="7726" spans="1:1">
      <c r="A7726">
        <v>2609</v>
      </c>
    </row>
    <row r="7727" spans="1:1">
      <c r="A7727">
        <v>2405</v>
      </c>
    </row>
    <row r="7728" spans="1:1">
      <c r="A7728">
        <v>2211</v>
      </c>
    </row>
    <row r="7729" spans="1:1">
      <c r="A7729">
        <v>2050</v>
      </c>
    </row>
    <row r="7730" spans="1:1">
      <c r="A7730">
        <v>1980</v>
      </c>
    </row>
    <row r="7731" spans="1:1">
      <c r="A7731">
        <v>1934</v>
      </c>
    </row>
    <row r="7732" spans="1:1">
      <c r="A7732">
        <v>1932</v>
      </c>
    </row>
    <row r="7733" spans="1:1">
      <c r="A7733">
        <v>1974</v>
      </c>
    </row>
    <row r="7734" spans="1:1">
      <c r="A7734">
        <v>2096</v>
      </c>
    </row>
    <row r="7735" spans="1:1">
      <c r="A7735">
        <v>2283</v>
      </c>
    </row>
    <row r="7736" spans="1:1">
      <c r="A7736">
        <v>2472</v>
      </c>
    </row>
    <row r="7737" spans="1:1">
      <c r="A7737">
        <v>2637</v>
      </c>
    </row>
    <row r="7738" spans="1:1">
      <c r="A7738">
        <v>2710</v>
      </c>
    </row>
    <row r="7739" spans="1:1">
      <c r="A7739">
        <v>2666</v>
      </c>
    </row>
    <row r="7740" spans="1:1">
      <c r="A7740">
        <v>2589</v>
      </c>
    </row>
    <row r="7741" spans="1:1">
      <c r="A7741">
        <v>2496</v>
      </c>
    </row>
    <row r="7742" spans="1:1">
      <c r="A7742">
        <v>2413</v>
      </c>
    </row>
    <row r="7743" spans="1:1">
      <c r="A7743">
        <v>2369</v>
      </c>
    </row>
    <row r="7744" spans="1:1">
      <c r="A7744">
        <v>2370</v>
      </c>
    </row>
    <row r="7745" spans="1:1">
      <c r="A7745">
        <v>2479</v>
      </c>
    </row>
    <row r="7746" spans="1:1">
      <c r="A7746">
        <v>2741</v>
      </c>
    </row>
    <row r="7747" spans="1:1">
      <c r="A7747">
        <v>2742</v>
      </c>
    </row>
    <row r="7748" spans="1:1">
      <c r="A7748">
        <v>2695</v>
      </c>
    </row>
    <row r="7749" spans="1:1">
      <c r="A7749">
        <v>2628</v>
      </c>
    </row>
    <row r="7750" spans="1:1">
      <c r="A7750">
        <v>2519</v>
      </c>
    </row>
    <row r="7751" spans="1:1">
      <c r="A7751">
        <v>2358</v>
      </c>
    </row>
    <row r="7752" spans="1:1">
      <c r="A7752">
        <v>2194</v>
      </c>
    </row>
    <row r="7753" spans="1:1">
      <c r="A7753">
        <v>2046</v>
      </c>
    </row>
    <row r="7754" spans="1:1">
      <c r="A7754">
        <v>1957</v>
      </c>
    </row>
    <row r="7755" spans="1:1">
      <c r="A7755">
        <v>1939</v>
      </c>
    </row>
    <row r="7756" spans="1:1">
      <c r="A7756">
        <v>1928</v>
      </c>
    </row>
    <row r="7757" spans="1:1">
      <c r="A7757">
        <v>1958</v>
      </c>
    </row>
    <row r="7758" spans="1:1">
      <c r="A7758">
        <v>2072</v>
      </c>
    </row>
    <row r="7759" spans="1:1">
      <c r="A7759">
        <v>2230</v>
      </c>
    </row>
    <row r="7760" spans="1:1">
      <c r="A7760">
        <v>2414</v>
      </c>
    </row>
    <row r="7761" spans="1:1">
      <c r="A7761">
        <v>2609</v>
      </c>
    </row>
    <row r="7762" spans="1:1">
      <c r="A7762">
        <v>2658</v>
      </c>
    </row>
    <row r="7763" spans="1:1">
      <c r="A7763">
        <v>2642</v>
      </c>
    </row>
    <row r="7764" spans="1:1">
      <c r="A7764">
        <v>2576</v>
      </c>
    </row>
    <row r="7765" spans="1:1">
      <c r="A7765">
        <v>2502</v>
      </c>
    </row>
    <row r="7766" spans="1:1">
      <c r="A7766">
        <v>2433</v>
      </c>
    </row>
    <row r="7767" spans="1:1">
      <c r="A7767">
        <v>2380</v>
      </c>
    </row>
    <row r="7768" spans="1:1">
      <c r="A7768">
        <v>2406</v>
      </c>
    </row>
    <row r="7769" spans="1:1">
      <c r="A7769">
        <v>2576</v>
      </c>
    </row>
    <row r="7770" spans="1:1">
      <c r="A7770">
        <v>2884</v>
      </c>
    </row>
    <row r="7771" spans="1:1">
      <c r="A7771">
        <v>2919</v>
      </c>
    </row>
    <row r="7772" spans="1:1">
      <c r="A7772">
        <v>2890</v>
      </c>
    </row>
    <row r="7773" spans="1:1">
      <c r="A7773">
        <v>2817</v>
      </c>
    </row>
    <row r="7774" spans="1:1">
      <c r="A7774">
        <v>2665</v>
      </c>
    </row>
    <row r="7775" spans="1:1">
      <c r="A7775">
        <v>2424</v>
      </c>
    </row>
    <row r="7776" spans="1:1">
      <c r="A7776">
        <v>2195</v>
      </c>
    </row>
    <row r="7777" spans="1:1">
      <c r="A7777">
        <v>2059</v>
      </c>
    </row>
    <row r="7778" spans="1:1">
      <c r="A7778">
        <v>2007</v>
      </c>
    </row>
    <row r="7779" spans="1:1">
      <c r="A7779">
        <v>2000</v>
      </c>
    </row>
    <row r="7780" spans="1:1">
      <c r="A7780">
        <v>2038</v>
      </c>
    </row>
    <row r="7781" spans="1:1">
      <c r="A7781">
        <v>2164</v>
      </c>
    </row>
    <row r="7782" spans="1:1">
      <c r="A7782">
        <v>2459</v>
      </c>
    </row>
    <row r="7783" spans="1:1">
      <c r="A7783">
        <v>2894</v>
      </c>
    </row>
    <row r="7784" spans="1:1">
      <c r="A7784">
        <v>3124</v>
      </c>
    </row>
    <row r="7785" spans="1:1">
      <c r="A7785">
        <v>3054</v>
      </c>
    </row>
    <row r="7786" spans="1:1">
      <c r="A7786">
        <v>2966</v>
      </c>
    </row>
    <row r="7787" spans="1:1">
      <c r="A7787">
        <v>2888</v>
      </c>
    </row>
    <row r="7788" spans="1:1">
      <c r="A7788">
        <v>2806</v>
      </c>
    </row>
    <row r="7789" spans="1:1">
      <c r="A7789">
        <v>2734</v>
      </c>
    </row>
    <row r="7790" spans="1:1">
      <c r="A7790">
        <v>2690</v>
      </c>
    </row>
    <row r="7791" spans="1:1">
      <c r="A7791">
        <v>2632</v>
      </c>
    </row>
    <row r="7792" spans="1:1">
      <c r="A7792">
        <v>2623</v>
      </c>
    </row>
    <row r="7793" spans="1:1">
      <c r="A7793">
        <v>2789</v>
      </c>
    </row>
    <row r="7794" spans="1:1">
      <c r="A7794">
        <v>3104</v>
      </c>
    </row>
    <row r="7795" spans="1:1">
      <c r="A7795">
        <v>3150</v>
      </c>
    </row>
    <row r="7796" spans="1:1">
      <c r="A7796">
        <v>3123</v>
      </c>
    </row>
    <row r="7797" spans="1:1">
      <c r="A7797">
        <v>2977</v>
      </c>
    </row>
    <row r="7798" spans="1:1">
      <c r="A7798">
        <v>2809</v>
      </c>
    </row>
    <row r="7799" spans="1:1">
      <c r="A7799">
        <v>2530</v>
      </c>
    </row>
    <row r="7800" spans="1:1">
      <c r="A7800">
        <v>2270</v>
      </c>
    </row>
    <row r="7801" spans="1:1">
      <c r="A7801">
        <v>2111</v>
      </c>
    </row>
    <row r="7802" spans="1:1">
      <c r="A7802">
        <v>2040</v>
      </c>
    </row>
    <row r="7803" spans="1:1">
      <c r="A7803">
        <v>2018</v>
      </c>
    </row>
    <row r="7804" spans="1:1">
      <c r="A7804">
        <v>2041</v>
      </c>
    </row>
    <row r="7805" spans="1:1">
      <c r="A7805">
        <v>2156</v>
      </c>
    </row>
    <row r="7806" spans="1:1">
      <c r="A7806">
        <v>2449</v>
      </c>
    </row>
    <row r="7807" spans="1:1">
      <c r="A7807">
        <v>2890</v>
      </c>
    </row>
    <row r="7808" spans="1:1">
      <c r="A7808">
        <v>3086</v>
      </c>
    </row>
    <row r="7809" spans="1:1">
      <c r="A7809">
        <v>3016</v>
      </c>
    </row>
    <row r="7810" spans="1:1">
      <c r="A7810">
        <v>2940</v>
      </c>
    </row>
    <row r="7811" spans="1:1">
      <c r="A7811">
        <v>2847</v>
      </c>
    </row>
    <row r="7812" spans="1:1">
      <c r="A7812">
        <v>2758</v>
      </c>
    </row>
    <row r="7813" spans="1:1">
      <c r="A7813">
        <v>2700</v>
      </c>
    </row>
    <row r="7814" spans="1:1">
      <c r="A7814">
        <v>2656</v>
      </c>
    </row>
    <row r="7815" spans="1:1">
      <c r="A7815">
        <v>2615</v>
      </c>
    </row>
    <row r="7816" spans="1:1">
      <c r="A7816">
        <v>2641</v>
      </c>
    </row>
    <row r="7817" spans="1:1">
      <c r="A7817">
        <v>2799</v>
      </c>
    </row>
    <row r="7818" spans="1:1">
      <c r="A7818">
        <v>3084</v>
      </c>
    </row>
    <row r="7819" spans="1:1">
      <c r="A7819">
        <v>3121</v>
      </c>
    </row>
    <row r="7820" spans="1:1">
      <c r="A7820">
        <v>3081</v>
      </c>
    </row>
    <row r="7821" spans="1:1">
      <c r="A7821">
        <v>2999</v>
      </c>
    </row>
    <row r="7822" spans="1:1">
      <c r="A7822">
        <v>2813</v>
      </c>
    </row>
    <row r="7823" spans="1:1">
      <c r="A7823">
        <v>2582</v>
      </c>
    </row>
    <row r="7824" spans="1:1">
      <c r="A7824">
        <v>2320</v>
      </c>
    </row>
    <row r="7825" spans="1:1">
      <c r="A7825">
        <v>2165</v>
      </c>
    </row>
    <row r="7826" spans="1:1">
      <c r="A7826">
        <v>2085</v>
      </c>
    </row>
    <row r="7827" spans="1:1">
      <c r="A7827">
        <v>2066</v>
      </c>
    </row>
    <row r="7828" spans="1:1">
      <c r="A7828">
        <v>2080</v>
      </c>
    </row>
    <row r="7829" spans="1:1">
      <c r="A7829">
        <v>2197</v>
      </c>
    </row>
    <row r="7830" spans="1:1">
      <c r="A7830">
        <v>2473</v>
      </c>
    </row>
    <row r="7831" spans="1:1">
      <c r="A7831">
        <v>2911</v>
      </c>
    </row>
    <row r="7832" spans="1:1">
      <c r="A7832">
        <v>3122</v>
      </c>
    </row>
    <row r="7833" spans="1:1">
      <c r="A7833">
        <v>3118</v>
      </c>
    </row>
    <row r="7834" spans="1:1">
      <c r="A7834">
        <v>3044</v>
      </c>
    </row>
    <row r="7835" spans="1:1">
      <c r="A7835">
        <v>2940</v>
      </c>
    </row>
    <row r="7836" spans="1:1">
      <c r="A7836">
        <v>2844</v>
      </c>
    </row>
    <row r="7837" spans="1:1">
      <c r="A7837">
        <v>2771</v>
      </c>
    </row>
    <row r="7838" spans="1:1">
      <c r="A7838">
        <v>2712</v>
      </c>
    </row>
    <row r="7839" spans="1:1">
      <c r="A7839">
        <v>2672</v>
      </c>
    </row>
    <row r="7840" spans="1:1">
      <c r="A7840">
        <v>2663</v>
      </c>
    </row>
    <row r="7841" spans="1:1">
      <c r="A7841">
        <v>2815</v>
      </c>
    </row>
    <row r="7842" spans="1:1">
      <c r="A7842">
        <v>3056</v>
      </c>
    </row>
    <row r="7843" spans="1:1">
      <c r="A7843">
        <v>3096</v>
      </c>
    </row>
    <row r="7844" spans="1:1">
      <c r="A7844">
        <v>3022</v>
      </c>
    </row>
    <row r="7845" spans="1:1">
      <c r="A7845">
        <v>2948</v>
      </c>
    </row>
    <row r="7846" spans="1:1">
      <c r="A7846">
        <v>2805</v>
      </c>
    </row>
    <row r="7847" spans="1:1">
      <c r="A7847">
        <v>2599</v>
      </c>
    </row>
    <row r="7848" spans="1:1">
      <c r="A7848">
        <v>2395</v>
      </c>
    </row>
    <row r="7849" spans="1:1">
      <c r="A7849">
        <v>2189</v>
      </c>
    </row>
    <row r="7850" spans="1:1">
      <c r="A7850">
        <v>2090</v>
      </c>
    </row>
    <row r="7851" spans="1:1">
      <c r="A7851">
        <v>2045</v>
      </c>
    </row>
    <row r="7852" spans="1:1">
      <c r="A7852">
        <v>2035</v>
      </c>
    </row>
    <row r="7853" spans="1:1">
      <c r="A7853">
        <v>2096</v>
      </c>
    </row>
    <row r="7854" spans="1:1">
      <c r="A7854">
        <v>2210</v>
      </c>
    </row>
    <row r="7855" spans="1:1">
      <c r="A7855">
        <v>2380</v>
      </c>
    </row>
    <row r="7856" spans="1:1">
      <c r="A7856">
        <v>2541</v>
      </c>
    </row>
    <row r="7857" spans="1:1">
      <c r="A7857">
        <v>2777</v>
      </c>
    </row>
    <row r="7858" spans="1:1">
      <c r="A7858">
        <v>2954</v>
      </c>
    </row>
    <row r="7859" spans="1:1">
      <c r="A7859">
        <v>3060</v>
      </c>
    </row>
    <row r="7860" spans="1:1">
      <c r="A7860">
        <v>3056</v>
      </c>
    </row>
    <row r="7861" spans="1:1">
      <c r="A7861">
        <v>2942</v>
      </c>
    </row>
    <row r="7862" spans="1:1">
      <c r="A7862">
        <v>2766</v>
      </c>
    </row>
    <row r="7863" spans="1:1">
      <c r="A7863">
        <v>2624</v>
      </c>
    </row>
    <row r="7864" spans="1:1">
      <c r="A7864">
        <v>2544</v>
      </c>
    </row>
    <row r="7865" spans="1:1">
      <c r="A7865">
        <v>2555</v>
      </c>
    </row>
    <row r="7866" spans="1:1">
      <c r="A7866">
        <v>2584</v>
      </c>
    </row>
    <row r="7867" spans="1:1">
      <c r="A7867">
        <v>2549</v>
      </c>
    </row>
    <row r="7868" spans="1:1">
      <c r="A7868">
        <v>2533</v>
      </c>
    </row>
    <row r="7869" spans="1:1">
      <c r="A7869">
        <v>2508</v>
      </c>
    </row>
    <row r="7870" spans="1:1">
      <c r="A7870">
        <v>2417</v>
      </c>
    </row>
    <row r="7871" spans="1:1">
      <c r="A7871">
        <v>2265</v>
      </c>
    </row>
    <row r="7872" spans="1:1">
      <c r="A7872">
        <v>2108</v>
      </c>
    </row>
    <row r="7873" spans="1:1">
      <c r="A7873">
        <v>1955</v>
      </c>
    </row>
    <row r="7874" spans="1:1">
      <c r="A7874">
        <v>1892</v>
      </c>
    </row>
    <row r="7875" spans="1:1">
      <c r="A7875">
        <v>1875</v>
      </c>
    </row>
    <row r="7876" spans="1:1">
      <c r="A7876">
        <v>1897</v>
      </c>
    </row>
    <row r="7877" spans="1:1">
      <c r="A7877">
        <v>1962</v>
      </c>
    </row>
    <row r="7878" spans="1:1">
      <c r="A7878">
        <v>2120</v>
      </c>
    </row>
    <row r="7879" spans="1:1">
      <c r="A7879">
        <v>2309</v>
      </c>
    </row>
    <row r="7880" spans="1:1">
      <c r="A7880">
        <v>2454</v>
      </c>
    </row>
    <row r="7881" spans="1:1">
      <c r="A7881">
        <v>2565</v>
      </c>
    </row>
    <row r="7882" spans="1:1">
      <c r="A7882">
        <v>2689</v>
      </c>
    </row>
    <row r="7883" spans="1:1">
      <c r="A7883">
        <v>2754</v>
      </c>
    </row>
    <row r="7884" spans="1:1">
      <c r="A7884">
        <v>2741</v>
      </c>
    </row>
    <row r="7885" spans="1:1">
      <c r="A7885">
        <v>2686</v>
      </c>
    </row>
    <row r="7886" spans="1:1">
      <c r="A7886">
        <v>2631</v>
      </c>
    </row>
    <row r="7887" spans="1:1">
      <c r="A7887">
        <v>2580</v>
      </c>
    </row>
    <row r="7888" spans="1:1">
      <c r="A7888">
        <v>2570</v>
      </c>
    </row>
    <row r="7889" spans="1:1">
      <c r="A7889">
        <v>2721</v>
      </c>
    </row>
    <row r="7890" spans="1:1">
      <c r="A7890">
        <v>2821</v>
      </c>
    </row>
    <row r="7891" spans="1:1">
      <c r="A7891">
        <v>2785</v>
      </c>
    </row>
    <row r="7892" spans="1:1">
      <c r="A7892">
        <v>2709</v>
      </c>
    </row>
    <row r="7893" spans="1:1">
      <c r="A7893">
        <v>2634</v>
      </c>
    </row>
    <row r="7894" spans="1:1">
      <c r="A7894">
        <v>2509</v>
      </c>
    </row>
    <row r="7895" spans="1:1">
      <c r="A7895">
        <v>2339</v>
      </c>
    </row>
    <row r="7896" spans="1:1">
      <c r="A7896">
        <v>2166</v>
      </c>
    </row>
    <row r="7897" spans="1:1">
      <c r="A7897">
        <v>2027</v>
      </c>
    </row>
    <row r="7898" spans="1:1">
      <c r="A7898">
        <v>1949</v>
      </c>
    </row>
    <row r="7899" spans="1:1">
      <c r="A7899">
        <v>1904</v>
      </c>
    </row>
    <row r="7900" spans="1:1">
      <c r="A7900">
        <v>1908</v>
      </c>
    </row>
    <row r="7901" spans="1:1">
      <c r="A7901">
        <v>1947</v>
      </c>
    </row>
    <row r="7902" spans="1:1">
      <c r="A7902">
        <v>2056</v>
      </c>
    </row>
    <row r="7903" spans="1:1">
      <c r="A7903">
        <v>2222</v>
      </c>
    </row>
    <row r="7904" spans="1:1">
      <c r="A7904">
        <v>2381</v>
      </c>
    </row>
    <row r="7905" spans="1:1">
      <c r="A7905">
        <v>2599</v>
      </c>
    </row>
    <row r="7906" spans="1:1">
      <c r="A7906">
        <v>2696</v>
      </c>
    </row>
    <row r="7907" spans="1:1">
      <c r="A7907">
        <v>2683</v>
      </c>
    </row>
    <row r="7908" spans="1:1">
      <c r="A7908">
        <v>2623</v>
      </c>
    </row>
    <row r="7909" spans="1:1">
      <c r="A7909">
        <v>2551</v>
      </c>
    </row>
    <row r="7910" spans="1:1">
      <c r="A7910">
        <v>2477</v>
      </c>
    </row>
    <row r="7911" spans="1:1">
      <c r="A7911">
        <v>2463</v>
      </c>
    </row>
    <row r="7912" spans="1:1">
      <c r="A7912">
        <v>2504</v>
      </c>
    </row>
    <row r="7913" spans="1:1">
      <c r="A7913">
        <v>2666</v>
      </c>
    </row>
    <row r="7914" spans="1:1">
      <c r="A7914">
        <v>2834</v>
      </c>
    </row>
    <row r="7915" spans="1:1">
      <c r="A7915">
        <v>2830</v>
      </c>
    </row>
    <row r="7916" spans="1:1">
      <c r="A7916">
        <v>2761</v>
      </c>
    </row>
    <row r="7917" spans="1:1">
      <c r="A7917">
        <v>2692</v>
      </c>
    </row>
    <row r="7918" spans="1:1">
      <c r="A7918">
        <v>2551</v>
      </c>
    </row>
    <row r="7919" spans="1:1">
      <c r="A7919">
        <v>2379</v>
      </c>
    </row>
    <row r="7920" spans="1:1">
      <c r="A7920">
        <v>2224</v>
      </c>
    </row>
    <row r="7921" spans="1:1">
      <c r="A7921">
        <v>2041</v>
      </c>
    </row>
    <row r="7922" spans="1:1">
      <c r="A7922">
        <v>1955</v>
      </c>
    </row>
    <row r="7923" spans="1:1">
      <c r="A7923">
        <v>1912</v>
      </c>
    </row>
    <row r="7924" spans="1:1">
      <c r="A7924">
        <v>1911</v>
      </c>
    </row>
    <row r="7925" spans="1:1">
      <c r="A7925">
        <v>1936</v>
      </c>
    </row>
    <row r="7926" spans="1:1">
      <c r="A7926">
        <v>2007</v>
      </c>
    </row>
    <row r="7927" spans="1:1">
      <c r="A7927">
        <v>2153</v>
      </c>
    </row>
    <row r="7928" spans="1:1">
      <c r="A7928">
        <v>2348</v>
      </c>
    </row>
    <row r="7929" spans="1:1">
      <c r="A7929">
        <v>2511</v>
      </c>
    </row>
    <row r="7930" spans="1:1">
      <c r="A7930">
        <v>2662</v>
      </c>
    </row>
    <row r="7931" spans="1:1">
      <c r="A7931">
        <v>2721</v>
      </c>
    </row>
    <row r="7932" spans="1:1">
      <c r="A7932">
        <v>2715</v>
      </c>
    </row>
    <row r="7933" spans="1:1">
      <c r="A7933">
        <v>2699</v>
      </c>
    </row>
    <row r="7934" spans="1:1">
      <c r="A7934">
        <v>2624</v>
      </c>
    </row>
    <row r="7935" spans="1:1">
      <c r="A7935">
        <v>2562</v>
      </c>
    </row>
    <row r="7936" spans="1:1">
      <c r="A7936">
        <v>2569</v>
      </c>
    </row>
    <row r="7937" spans="1:1">
      <c r="A7937">
        <v>2737</v>
      </c>
    </row>
    <row r="7938" spans="1:1">
      <c r="A7938">
        <v>3012</v>
      </c>
    </row>
    <row r="7939" spans="1:1">
      <c r="A7939">
        <v>3083</v>
      </c>
    </row>
    <row r="7940" spans="1:1">
      <c r="A7940">
        <v>3034</v>
      </c>
    </row>
    <row r="7941" spans="1:1">
      <c r="A7941">
        <v>2977</v>
      </c>
    </row>
    <row r="7942" spans="1:1">
      <c r="A7942">
        <v>2796</v>
      </c>
    </row>
    <row r="7943" spans="1:1">
      <c r="A7943">
        <v>2544</v>
      </c>
    </row>
    <row r="7944" spans="1:1">
      <c r="A7944">
        <v>2312</v>
      </c>
    </row>
    <row r="7945" spans="1:1">
      <c r="A7945">
        <v>2161</v>
      </c>
    </row>
    <row r="7946" spans="1:1">
      <c r="A7946">
        <v>2102</v>
      </c>
    </row>
    <row r="7947" spans="1:1">
      <c r="A7947">
        <v>2104</v>
      </c>
    </row>
    <row r="7948" spans="1:1">
      <c r="A7948">
        <v>2139</v>
      </c>
    </row>
    <row r="7949" spans="1:1">
      <c r="A7949">
        <v>2273</v>
      </c>
    </row>
    <row r="7950" spans="1:1">
      <c r="A7950">
        <v>2556</v>
      </c>
    </row>
    <row r="7951" spans="1:1">
      <c r="A7951">
        <v>3016</v>
      </c>
    </row>
    <row r="7952" spans="1:1">
      <c r="A7952">
        <v>3254</v>
      </c>
    </row>
    <row r="7953" spans="1:1">
      <c r="A7953">
        <v>3210</v>
      </c>
    </row>
    <row r="7954" spans="1:1">
      <c r="A7954">
        <v>3189</v>
      </c>
    </row>
    <row r="7955" spans="1:1">
      <c r="A7955">
        <v>3168</v>
      </c>
    </row>
    <row r="7956" spans="1:1">
      <c r="A7956">
        <v>3132</v>
      </c>
    </row>
    <row r="7957" spans="1:1">
      <c r="A7957">
        <v>3097</v>
      </c>
    </row>
    <row r="7958" spans="1:1">
      <c r="A7958">
        <v>3075</v>
      </c>
    </row>
    <row r="7959" spans="1:1">
      <c r="A7959">
        <v>3055</v>
      </c>
    </row>
    <row r="7960" spans="1:1">
      <c r="A7960">
        <v>3090</v>
      </c>
    </row>
    <row r="7961" spans="1:1">
      <c r="A7961">
        <v>3244</v>
      </c>
    </row>
    <row r="7962" spans="1:1">
      <c r="A7962">
        <v>3446</v>
      </c>
    </row>
    <row r="7963" spans="1:1">
      <c r="A7963">
        <v>3453</v>
      </c>
    </row>
    <row r="7964" spans="1:1">
      <c r="A7964">
        <v>3376</v>
      </c>
    </row>
    <row r="7965" spans="1:1">
      <c r="A7965">
        <v>3243</v>
      </c>
    </row>
    <row r="7966" spans="1:1">
      <c r="A7966">
        <v>2999</v>
      </c>
    </row>
    <row r="7967" spans="1:1">
      <c r="A7967">
        <v>2664</v>
      </c>
    </row>
    <row r="7968" spans="1:1">
      <c r="A7968">
        <v>2356</v>
      </c>
    </row>
    <row r="7969" spans="1:1">
      <c r="A7969">
        <v>2152</v>
      </c>
    </row>
    <row r="7970" spans="1:1">
      <c r="A7970">
        <v>2063</v>
      </c>
    </row>
    <row r="7971" spans="1:1">
      <c r="A7971">
        <v>2042</v>
      </c>
    </row>
    <row r="7972" spans="1:1">
      <c r="A7972">
        <v>2065</v>
      </c>
    </row>
    <row r="7973" spans="1:1">
      <c r="A7973">
        <v>2179</v>
      </c>
    </row>
    <row r="7974" spans="1:1">
      <c r="A7974">
        <v>2456</v>
      </c>
    </row>
    <row r="7975" spans="1:1">
      <c r="A7975">
        <v>2893</v>
      </c>
    </row>
    <row r="7976" spans="1:1">
      <c r="A7976">
        <v>3146</v>
      </c>
    </row>
    <row r="7977" spans="1:1">
      <c r="A7977">
        <v>3091</v>
      </c>
    </row>
    <row r="7978" spans="1:1">
      <c r="A7978">
        <v>3066</v>
      </c>
    </row>
    <row r="7979" spans="1:1">
      <c r="A7979">
        <v>3050</v>
      </c>
    </row>
    <row r="7980" spans="1:1">
      <c r="A7980">
        <v>3027</v>
      </c>
    </row>
    <row r="7981" spans="1:1">
      <c r="A7981">
        <v>3011</v>
      </c>
    </row>
    <row r="7982" spans="1:1">
      <c r="A7982">
        <v>3032</v>
      </c>
    </row>
    <row r="7983" spans="1:1">
      <c r="A7983">
        <v>2999</v>
      </c>
    </row>
    <row r="7984" spans="1:1">
      <c r="A7984">
        <v>2986</v>
      </c>
    </row>
    <row r="7985" spans="1:1">
      <c r="A7985">
        <v>3090</v>
      </c>
    </row>
    <row r="7986" spans="1:1">
      <c r="A7986">
        <v>3361</v>
      </c>
    </row>
    <row r="7987" spans="1:1">
      <c r="A7987">
        <v>3397</v>
      </c>
    </row>
    <row r="7988" spans="1:1">
      <c r="A7988">
        <v>3347</v>
      </c>
    </row>
    <row r="7989" spans="1:1">
      <c r="A7989">
        <v>3229</v>
      </c>
    </row>
    <row r="7990" spans="1:1">
      <c r="A7990">
        <v>3033</v>
      </c>
    </row>
    <row r="7991" spans="1:1">
      <c r="A7991">
        <v>2757</v>
      </c>
    </row>
    <row r="7992" spans="1:1">
      <c r="A7992">
        <v>2465</v>
      </c>
    </row>
    <row r="7993" spans="1:1">
      <c r="A7993">
        <v>2277</v>
      </c>
    </row>
    <row r="7994" spans="1:1">
      <c r="A7994">
        <v>2189</v>
      </c>
    </row>
    <row r="7995" spans="1:1">
      <c r="A7995">
        <v>2147</v>
      </c>
    </row>
    <row r="7996" spans="1:1">
      <c r="A7996">
        <v>2155</v>
      </c>
    </row>
    <row r="7997" spans="1:1">
      <c r="A7997">
        <v>2258</v>
      </c>
    </row>
    <row r="7998" spans="1:1">
      <c r="A7998">
        <v>2539</v>
      </c>
    </row>
    <row r="7999" spans="1:1">
      <c r="A7999">
        <v>2950</v>
      </c>
    </row>
    <row r="8000" spans="1:1">
      <c r="A8000">
        <v>3201</v>
      </c>
    </row>
    <row r="8001" spans="1:1">
      <c r="A8001">
        <v>3137</v>
      </c>
    </row>
    <row r="8002" spans="1:1">
      <c r="A8002">
        <v>3079</v>
      </c>
    </row>
    <row r="8003" spans="1:1">
      <c r="A8003">
        <v>3017</v>
      </c>
    </row>
    <row r="8004" spans="1:1">
      <c r="A8004">
        <v>2945</v>
      </c>
    </row>
    <row r="8005" spans="1:1">
      <c r="A8005">
        <v>2906</v>
      </c>
    </row>
    <row r="8006" spans="1:1">
      <c r="A8006">
        <v>2864</v>
      </c>
    </row>
    <row r="8007" spans="1:1">
      <c r="A8007">
        <v>2824</v>
      </c>
    </row>
    <row r="8008" spans="1:1">
      <c r="A8008">
        <v>2861</v>
      </c>
    </row>
    <row r="8009" spans="1:1">
      <c r="A8009">
        <v>3038</v>
      </c>
    </row>
    <row r="8010" spans="1:1">
      <c r="A8010">
        <v>3286</v>
      </c>
    </row>
    <row r="8011" spans="1:1">
      <c r="A8011">
        <v>3297</v>
      </c>
    </row>
    <row r="8012" spans="1:1">
      <c r="A8012">
        <v>3259</v>
      </c>
    </row>
    <row r="8013" spans="1:1">
      <c r="A8013">
        <v>3145</v>
      </c>
    </row>
    <row r="8014" spans="1:1">
      <c r="A8014">
        <v>2954</v>
      </c>
    </row>
    <row r="8015" spans="1:1">
      <c r="A8015">
        <v>2686</v>
      </c>
    </row>
    <row r="8016" spans="1:1">
      <c r="A8016">
        <v>2415</v>
      </c>
    </row>
    <row r="8017" spans="1:1">
      <c r="A8017">
        <v>2226</v>
      </c>
    </row>
    <row r="8018" spans="1:1">
      <c r="A8018">
        <v>2133</v>
      </c>
    </row>
    <row r="8019" spans="1:1">
      <c r="A8019">
        <v>2090</v>
      </c>
    </row>
    <row r="8020" spans="1:1">
      <c r="A8020">
        <v>2091</v>
      </c>
    </row>
    <row r="8021" spans="1:1">
      <c r="A8021">
        <v>2205</v>
      </c>
    </row>
    <row r="8022" spans="1:1">
      <c r="A8022">
        <v>2488</v>
      </c>
    </row>
    <row r="8023" spans="1:1">
      <c r="A8023">
        <v>2892</v>
      </c>
    </row>
    <row r="8024" spans="1:1">
      <c r="A8024">
        <v>3140</v>
      </c>
    </row>
    <row r="8025" spans="1:1">
      <c r="A8025">
        <v>3115</v>
      </c>
    </row>
    <row r="8026" spans="1:1">
      <c r="A8026">
        <v>3067</v>
      </c>
    </row>
    <row r="8027" spans="1:1">
      <c r="A8027">
        <v>3057</v>
      </c>
    </row>
    <row r="8028" spans="1:1">
      <c r="A8028">
        <v>3034</v>
      </c>
    </row>
    <row r="8029" spans="1:1">
      <c r="A8029">
        <v>3020</v>
      </c>
    </row>
    <row r="8030" spans="1:1">
      <c r="A8030">
        <v>3000</v>
      </c>
    </row>
    <row r="8031" spans="1:1">
      <c r="A8031">
        <v>2948</v>
      </c>
    </row>
    <row r="8032" spans="1:1">
      <c r="A8032">
        <v>2967</v>
      </c>
    </row>
    <row r="8033" spans="1:1">
      <c r="A8033">
        <v>3154</v>
      </c>
    </row>
    <row r="8034" spans="1:1">
      <c r="A8034">
        <v>3317</v>
      </c>
    </row>
    <row r="8035" spans="1:1">
      <c r="A8035">
        <v>3328</v>
      </c>
    </row>
    <row r="8036" spans="1:1">
      <c r="A8036">
        <v>3245</v>
      </c>
    </row>
    <row r="8037" spans="1:1">
      <c r="A8037">
        <v>3129</v>
      </c>
    </row>
    <row r="8038" spans="1:1">
      <c r="A8038">
        <v>2954</v>
      </c>
    </row>
    <row r="8039" spans="1:1">
      <c r="A8039">
        <v>2698</v>
      </c>
    </row>
    <row r="8040" spans="1:1">
      <c r="A8040">
        <v>2419</v>
      </c>
    </row>
    <row r="8041" spans="1:1">
      <c r="A8041">
        <v>2228</v>
      </c>
    </row>
    <row r="8042" spans="1:1">
      <c r="A8042">
        <v>2141</v>
      </c>
    </row>
    <row r="8043" spans="1:1">
      <c r="A8043">
        <v>2106</v>
      </c>
    </row>
    <row r="8044" spans="1:1">
      <c r="A8044">
        <v>2121</v>
      </c>
    </row>
    <row r="8045" spans="1:1">
      <c r="A8045">
        <v>2218</v>
      </c>
    </row>
    <row r="8046" spans="1:1">
      <c r="A8046">
        <v>2497</v>
      </c>
    </row>
    <row r="8047" spans="1:1">
      <c r="A8047">
        <v>2899</v>
      </c>
    </row>
    <row r="8048" spans="1:1">
      <c r="A8048">
        <v>3156</v>
      </c>
    </row>
    <row r="8049" spans="1:1">
      <c r="A8049">
        <v>3140</v>
      </c>
    </row>
    <row r="8050" spans="1:1">
      <c r="A8050">
        <v>3153</v>
      </c>
    </row>
    <row r="8051" spans="1:1">
      <c r="A8051">
        <v>3140</v>
      </c>
    </row>
    <row r="8052" spans="1:1">
      <c r="A8052">
        <v>3109</v>
      </c>
    </row>
    <row r="8053" spans="1:1">
      <c r="A8053">
        <v>3088</v>
      </c>
    </row>
    <row r="8054" spans="1:1">
      <c r="A8054">
        <v>3057</v>
      </c>
    </row>
    <row r="8055" spans="1:1">
      <c r="A8055">
        <v>3037</v>
      </c>
    </row>
    <row r="8056" spans="1:1">
      <c r="A8056">
        <v>3035</v>
      </c>
    </row>
    <row r="8057" spans="1:1">
      <c r="A8057">
        <v>3168</v>
      </c>
    </row>
    <row r="8058" spans="1:1">
      <c r="A8058">
        <v>3299</v>
      </c>
    </row>
    <row r="8059" spans="1:1">
      <c r="A8059">
        <v>3276</v>
      </c>
    </row>
    <row r="8060" spans="1:1">
      <c r="A8060">
        <v>3172</v>
      </c>
    </row>
    <row r="8061" spans="1:1">
      <c r="A8061">
        <v>3063</v>
      </c>
    </row>
    <row r="8062" spans="1:1">
      <c r="A8062">
        <v>2902</v>
      </c>
    </row>
    <row r="8063" spans="1:1">
      <c r="A8063">
        <v>2669</v>
      </c>
    </row>
    <row r="8064" spans="1:1">
      <c r="A8064">
        <v>2436</v>
      </c>
    </row>
    <row r="8065" spans="1:1">
      <c r="A8065">
        <v>2207</v>
      </c>
    </row>
    <row r="8066" spans="1:1">
      <c r="A8066">
        <v>2101</v>
      </c>
    </row>
    <row r="8067" spans="1:1">
      <c r="A8067">
        <v>2062</v>
      </c>
    </row>
    <row r="8068" spans="1:1">
      <c r="A8068">
        <v>2055</v>
      </c>
    </row>
    <row r="8069" spans="1:1">
      <c r="A8069">
        <v>2110</v>
      </c>
    </row>
    <row r="8070" spans="1:1">
      <c r="A8070">
        <v>2233</v>
      </c>
    </row>
    <row r="8071" spans="1:1">
      <c r="A8071">
        <v>2422</v>
      </c>
    </row>
    <row r="8072" spans="1:1">
      <c r="A8072">
        <v>2620</v>
      </c>
    </row>
    <row r="8073" spans="1:1">
      <c r="A8073">
        <v>2827</v>
      </c>
    </row>
    <row r="8074" spans="1:1">
      <c r="A8074">
        <v>2947</v>
      </c>
    </row>
    <row r="8075" spans="1:1">
      <c r="A8075">
        <v>2952</v>
      </c>
    </row>
    <row r="8076" spans="1:1">
      <c r="A8076">
        <v>2919</v>
      </c>
    </row>
    <row r="8077" spans="1:1">
      <c r="A8077">
        <v>2848</v>
      </c>
    </row>
    <row r="8078" spans="1:1">
      <c r="A8078">
        <v>2775</v>
      </c>
    </row>
    <row r="8079" spans="1:1">
      <c r="A8079">
        <v>2747</v>
      </c>
    </row>
    <row r="8080" spans="1:1">
      <c r="A8080">
        <v>2756</v>
      </c>
    </row>
    <row r="8081" spans="1:1">
      <c r="A8081">
        <v>2880</v>
      </c>
    </row>
    <row r="8082" spans="1:1">
      <c r="A8082">
        <v>3069</v>
      </c>
    </row>
    <row r="8083" spans="1:1">
      <c r="A8083">
        <v>3030</v>
      </c>
    </row>
    <row r="8084" spans="1:1">
      <c r="A8084">
        <v>2946</v>
      </c>
    </row>
    <row r="8085" spans="1:1">
      <c r="A8085">
        <v>2866</v>
      </c>
    </row>
    <row r="8086" spans="1:1">
      <c r="A8086">
        <v>2732</v>
      </c>
    </row>
    <row r="8087" spans="1:1">
      <c r="A8087">
        <v>2546</v>
      </c>
    </row>
    <row r="8088" spans="1:1">
      <c r="A8088">
        <v>2356</v>
      </c>
    </row>
    <row r="8089" spans="1:1">
      <c r="A8089">
        <v>2169</v>
      </c>
    </row>
    <row r="8090" spans="1:1">
      <c r="A8090">
        <v>2074</v>
      </c>
    </row>
    <row r="8091" spans="1:1">
      <c r="A8091">
        <v>2034</v>
      </c>
    </row>
    <row r="8092" spans="1:1">
      <c r="A8092">
        <v>2032</v>
      </c>
    </row>
    <row r="8093" spans="1:1">
      <c r="A8093">
        <v>2066</v>
      </c>
    </row>
    <row r="8094" spans="1:1">
      <c r="A8094">
        <v>2147</v>
      </c>
    </row>
    <row r="8095" spans="1:1">
      <c r="A8095">
        <v>2284</v>
      </c>
    </row>
    <row r="8096" spans="1:1">
      <c r="A8096">
        <v>2492</v>
      </c>
    </row>
    <row r="8097" spans="1:1">
      <c r="A8097">
        <v>2676</v>
      </c>
    </row>
    <row r="8098" spans="1:1">
      <c r="A8098">
        <v>2831</v>
      </c>
    </row>
    <row r="8099" spans="1:1">
      <c r="A8099">
        <v>2870</v>
      </c>
    </row>
    <row r="8100" spans="1:1">
      <c r="A8100">
        <v>2870</v>
      </c>
    </row>
    <row r="8101" spans="1:1">
      <c r="A8101">
        <v>2835</v>
      </c>
    </row>
    <row r="8102" spans="1:1">
      <c r="A8102">
        <v>2810</v>
      </c>
    </row>
    <row r="8103" spans="1:1">
      <c r="A8103">
        <v>2762</v>
      </c>
    </row>
    <row r="8104" spans="1:1">
      <c r="A8104">
        <v>2764</v>
      </c>
    </row>
    <row r="8105" spans="1:1">
      <c r="A8105">
        <v>2928</v>
      </c>
    </row>
    <row r="8106" spans="1:1">
      <c r="A8106">
        <v>3145</v>
      </c>
    </row>
    <row r="8107" spans="1:1">
      <c r="A8107">
        <v>3153</v>
      </c>
    </row>
    <row r="8108" spans="1:1">
      <c r="A8108">
        <v>3113</v>
      </c>
    </row>
    <row r="8109" spans="1:1">
      <c r="A8109">
        <v>3037</v>
      </c>
    </row>
    <row r="8110" spans="1:1">
      <c r="A8110">
        <v>2854</v>
      </c>
    </row>
    <row r="8111" spans="1:1">
      <c r="A8111">
        <v>2592</v>
      </c>
    </row>
    <row r="8112" spans="1:1">
      <c r="A8112">
        <v>2303</v>
      </c>
    </row>
    <row r="8113" spans="1:1">
      <c r="A8113">
        <v>2133</v>
      </c>
    </row>
    <row r="8114" spans="1:1">
      <c r="A8114">
        <v>2060</v>
      </c>
    </row>
    <row r="8115" spans="1:1">
      <c r="A8115">
        <v>2041</v>
      </c>
    </row>
    <row r="8116" spans="1:1">
      <c r="A8116">
        <v>2070</v>
      </c>
    </row>
    <row r="8117" spans="1:1">
      <c r="A8117">
        <v>2189</v>
      </c>
    </row>
    <row r="8118" spans="1:1">
      <c r="A8118">
        <v>2479</v>
      </c>
    </row>
    <row r="8119" spans="1:1">
      <c r="A8119">
        <v>2895</v>
      </c>
    </row>
    <row r="8120" spans="1:1">
      <c r="A8120">
        <v>3164</v>
      </c>
    </row>
    <row r="8121" spans="1:1">
      <c r="A8121">
        <v>3170</v>
      </c>
    </row>
    <row r="8122" spans="1:1">
      <c r="A8122">
        <v>3152</v>
      </c>
    </row>
    <row r="8123" spans="1:1">
      <c r="A8123">
        <v>3119</v>
      </c>
    </row>
    <row r="8124" spans="1:1">
      <c r="A8124">
        <v>3076</v>
      </c>
    </row>
    <row r="8125" spans="1:1">
      <c r="A8125">
        <v>3034</v>
      </c>
    </row>
    <row r="8126" spans="1:1">
      <c r="A8126">
        <v>3014</v>
      </c>
    </row>
    <row r="8127" spans="1:1">
      <c r="A8127">
        <v>2986</v>
      </c>
    </row>
    <row r="8128" spans="1:1">
      <c r="A8128">
        <v>3008</v>
      </c>
    </row>
    <row r="8129" spans="1:1">
      <c r="A8129">
        <v>3189</v>
      </c>
    </row>
    <row r="8130" spans="1:1">
      <c r="A8130">
        <v>3423</v>
      </c>
    </row>
    <row r="8131" spans="1:1">
      <c r="A8131">
        <v>3444</v>
      </c>
    </row>
    <row r="8132" spans="1:1">
      <c r="A8132">
        <v>3368</v>
      </c>
    </row>
    <row r="8133" spans="1:1">
      <c r="A8133">
        <v>3276</v>
      </c>
    </row>
    <row r="8134" spans="1:1">
      <c r="A8134">
        <v>3052</v>
      </c>
    </row>
    <row r="8135" spans="1:1">
      <c r="A8135">
        <v>2725</v>
      </c>
    </row>
    <row r="8136" spans="1:1">
      <c r="A8136">
        <v>2429</v>
      </c>
    </row>
    <row r="8137" spans="1:1">
      <c r="A8137">
        <v>2231</v>
      </c>
    </row>
    <row r="8138" spans="1:1">
      <c r="A8138">
        <v>2144</v>
      </c>
    </row>
    <row r="8139" spans="1:1">
      <c r="A8139">
        <v>2106</v>
      </c>
    </row>
    <row r="8140" spans="1:1">
      <c r="A8140">
        <v>2125</v>
      </c>
    </row>
    <row r="8141" spans="1:1">
      <c r="A8141">
        <v>2236</v>
      </c>
    </row>
    <row r="8142" spans="1:1">
      <c r="A8142">
        <v>2517</v>
      </c>
    </row>
    <row r="8143" spans="1:1">
      <c r="A8143">
        <v>2932</v>
      </c>
    </row>
    <row r="8144" spans="1:1">
      <c r="A8144">
        <v>3207</v>
      </c>
    </row>
    <row r="8145" spans="1:1">
      <c r="A8145">
        <v>3154</v>
      </c>
    </row>
    <row r="8146" spans="1:1">
      <c r="A8146">
        <v>3083</v>
      </c>
    </row>
    <row r="8147" spans="1:1">
      <c r="A8147">
        <v>3030</v>
      </c>
    </row>
    <row r="8148" spans="1:1">
      <c r="A8148">
        <v>2960</v>
      </c>
    </row>
    <row r="8149" spans="1:1">
      <c r="A8149">
        <v>2932</v>
      </c>
    </row>
    <row r="8150" spans="1:1">
      <c r="A8150">
        <v>2890</v>
      </c>
    </row>
    <row r="8151" spans="1:1">
      <c r="A8151">
        <v>2880</v>
      </c>
    </row>
    <row r="8152" spans="1:1">
      <c r="A8152">
        <v>2935</v>
      </c>
    </row>
    <row r="8153" spans="1:1">
      <c r="A8153">
        <v>3191</v>
      </c>
    </row>
    <row r="8154" spans="1:1">
      <c r="A8154">
        <v>3417</v>
      </c>
    </row>
    <row r="8155" spans="1:1">
      <c r="A8155">
        <v>3443</v>
      </c>
    </row>
    <row r="8156" spans="1:1">
      <c r="A8156">
        <v>3387</v>
      </c>
    </row>
    <row r="8157" spans="1:1">
      <c r="A8157">
        <v>3270</v>
      </c>
    </row>
    <row r="8158" spans="1:1">
      <c r="A8158">
        <v>3078</v>
      </c>
    </row>
    <row r="8159" spans="1:1">
      <c r="A8159">
        <v>2757</v>
      </c>
    </row>
    <row r="8160" spans="1:1">
      <c r="A8160">
        <v>2450</v>
      </c>
    </row>
    <row r="8161" spans="1:1">
      <c r="A8161">
        <v>2262</v>
      </c>
    </row>
    <row r="8162" spans="1:1">
      <c r="A8162">
        <v>2177</v>
      </c>
    </row>
    <row r="8163" spans="1:1">
      <c r="A8163">
        <v>2153</v>
      </c>
    </row>
    <row r="8164" spans="1:1">
      <c r="A8164">
        <v>2171</v>
      </c>
    </row>
    <row r="8165" spans="1:1">
      <c r="A8165">
        <v>2285</v>
      </c>
    </row>
    <row r="8166" spans="1:1">
      <c r="A8166">
        <v>2576</v>
      </c>
    </row>
    <row r="8167" spans="1:1">
      <c r="A8167">
        <v>2998</v>
      </c>
    </row>
    <row r="8168" spans="1:1">
      <c r="A8168">
        <v>3269</v>
      </c>
    </row>
    <row r="8169" spans="1:1">
      <c r="A8169">
        <v>3217</v>
      </c>
    </row>
    <row r="8170" spans="1:1">
      <c r="A8170">
        <v>3168</v>
      </c>
    </row>
    <row r="8171" spans="1:1">
      <c r="A8171">
        <v>3136</v>
      </c>
    </row>
    <row r="8172" spans="1:1">
      <c r="A8172">
        <v>3096</v>
      </c>
    </row>
    <row r="8173" spans="1:1">
      <c r="A8173">
        <v>3093</v>
      </c>
    </row>
    <row r="8174" spans="1:1">
      <c r="A8174">
        <v>3077</v>
      </c>
    </row>
    <row r="8175" spans="1:1">
      <c r="A8175">
        <v>3060</v>
      </c>
    </row>
    <row r="8176" spans="1:1">
      <c r="A8176">
        <v>3069</v>
      </c>
    </row>
    <row r="8177" spans="1:1">
      <c r="A8177">
        <v>3269</v>
      </c>
    </row>
    <row r="8178" spans="1:1">
      <c r="A8178">
        <v>3535</v>
      </c>
    </row>
    <row r="8179" spans="1:1">
      <c r="A8179">
        <v>3568</v>
      </c>
    </row>
    <row r="8180" spans="1:1">
      <c r="A8180">
        <v>3502</v>
      </c>
    </row>
    <row r="8181" spans="1:1">
      <c r="A8181">
        <v>3403</v>
      </c>
    </row>
    <row r="8182" spans="1:1">
      <c r="A8182">
        <v>3195</v>
      </c>
    </row>
    <row r="8183" spans="1:1">
      <c r="A8183">
        <v>2867</v>
      </c>
    </row>
    <row r="8184" spans="1:1">
      <c r="A8184">
        <v>2587</v>
      </c>
    </row>
    <row r="8185" spans="1:1">
      <c r="A8185">
        <v>2405</v>
      </c>
    </row>
    <row r="8186" spans="1:1">
      <c r="A8186">
        <v>2328</v>
      </c>
    </row>
    <row r="8187" spans="1:1">
      <c r="A8187">
        <v>2309</v>
      </c>
    </row>
    <row r="8188" spans="1:1">
      <c r="A8188">
        <v>2337</v>
      </c>
    </row>
    <row r="8189" spans="1:1">
      <c r="A8189">
        <v>2443</v>
      </c>
    </row>
    <row r="8190" spans="1:1">
      <c r="A8190">
        <v>2748</v>
      </c>
    </row>
    <row r="8191" spans="1:1">
      <c r="A8191">
        <v>3210</v>
      </c>
    </row>
    <row r="8192" spans="1:1">
      <c r="A8192">
        <v>3441</v>
      </c>
    </row>
    <row r="8193" spans="1:1">
      <c r="A8193">
        <v>3355</v>
      </c>
    </row>
    <row r="8194" spans="1:1">
      <c r="A8194">
        <v>3226</v>
      </c>
    </row>
    <row r="8195" spans="1:1">
      <c r="A8195">
        <v>3139</v>
      </c>
    </row>
    <row r="8196" spans="1:1">
      <c r="A8196">
        <v>3045</v>
      </c>
    </row>
    <row r="8197" spans="1:1">
      <c r="A8197">
        <v>2980</v>
      </c>
    </row>
    <row r="8198" spans="1:1">
      <c r="A8198">
        <v>2949</v>
      </c>
    </row>
    <row r="8199" spans="1:1">
      <c r="A8199">
        <v>2902</v>
      </c>
    </row>
    <row r="8200" spans="1:1">
      <c r="A8200">
        <v>2941</v>
      </c>
    </row>
    <row r="8201" spans="1:1">
      <c r="A8201">
        <v>3166</v>
      </c>
    </row>
    <row r="8202" spans="1:1">
      <c r="A8202">
        <v>3489</v>
      </c>
    </row>
    <row r="8203" spans="1:1">
      <c r="A8203">
        <v>3535</v>
      </c>
    </row>
    <row r="8204" spans="1:1">
      <c r="A8204">
        <v>3495</v>
      </c>
    </row>
    <row r="8205" spans="1:1">
      <c r="A8205">
        <v>3403</v>
      </c>
    </row>
    <row r="8206" spans="1:1">
      <c r="A8206">
        <v>3238</v>
      </c>
    </row>
    <row r="8207" spans="1:1">
      <c r="A8207">
        <v>2925</v>
      </c>
    </row>
    <row r="8208" spans="1:1">
      <c r="A8208">
        <v>2634</v>
      </c>
    </row>
    <row r="8209" spans="1:1">
      <c r="A8209">
        <v>2424</v>
      </c>
    </row>
    <row r="8210" spans="1:1">
      <c r="A8210">
        <v>2351</v>
      </c>
    </row>
    <row r="8211" spans="1:1">
      <c r="A8211">
        <v>2320</v>
      </c>
    </row>
    <row r="8212" spans="1:1">
      <c r="A8212">
        <v>2329</v>
      </c>
    </row>
    <row r="8213" spans="1:1">
      <c r="A8213">
        <v>2452</v>
      </c>
    </row>
    <row r="8214" spans="1:1">
      <c r="A8214">
        <v>2739</v>
      </c>
    </row>
    <row r="8215" spans="1:1">
      <c r="A8215">
        <v>3144</v>
      </c>
    </row>
    <row r="8216" spans="1:1">
      <c r="A8216">
        <v>3427</v>
      </c>
    </row>
    <row r="8217" spans="1:1">
      <c r="A8217">
        <v>3369</v>
      </c>
    </row>
    <row r="8218" spans="1:1">
      <c r="A8218">
        <v>3248</v>
      </c>
    </row>
    <row r="8219" spans="1:1">
      <c r="A8219">
        <v>3145</v>
      </c>
    </row>
    <row r="8220" spans="1:1">
      <c r="A8220">
        <v>3035</v>
      </c>
    </row>
    <row r="8221" spans="1:1">
      <c r="A8221">
        <v>2947</v>
      </c>
    </row>
    <row r="8222" spans="1:1">
      <c r="A8222">
        <v>2901</v>
      </c>
    </row>
    <row r="8223" spans="1:1">
      <c r="A8223">
        <v>2823</v>
      </c>
    </row>
    <row r="8224" spans="1:1">
      <c r="A8224">
        <v>2835</v>
      </c>
    </row>
    <row r="8225" spans="1:1">
      <c r="A8225">
        <v>3028</v>
      </c>
    </row>
    <row r="8226" spans="1:1">
      <c r="A8226">
        <v>3310</v>
      </c>
    </row>
    <row r="8227" spans="1:1">
      <c r="A8227">
        <v>3308</v>
      </c>
    </row>
    <row r="8228" spans="1:1">
      <c r="A8228">
        <v>3232</v>
      </c>
    </row>
    <row r="8229" spans="1:1">
      <c r="A8229">
        <v>3140</v>
      </c>
    </row>
    <row r="8230" spans="1:1">
      <c r="A8230">
        <v>3001</v>
      </c>
    </row>
    <row r="8231" spans="1:1">
      <c r="A8231">
        <v>2817</v>
      </c>
    </row>
    <row r="8232" spans="1:1">
      <c r="A8232">
        <v>2586</v>
      </c>
    </row>
    <row r="8233" spans="1:1">
      <c r="A8233">
        <v>2386</v>
      </c>
    </row>
    <row r="8234" spans="1:1">
      <c r="A8234">
        <v>2301</v>
      </c>
    </row>
    <row r="8235" spans="1:1">
      <c r="A8235">
        <v>2236</v>
      </c>
    </row>
    <row r="8236" spans="1:1">
      <c r="A8236">
        <v>2235</v>
      </c>
    </row>
    <row r="8237" spans="1:1">
      <c r="A8237">
        <v>2291</v>
      </c>
    </row>
    <row r="8238" spans="1:1">
      <c r="A8238">
        <v>2420</v>
      </c>
    </row>
    <row r="8239" spans="1:1">
      <c r="A8239">
        <v>2622</v>
      </c>
    </row>
    <row r="8240" spans="1:1">
      <c r="A8240">
        <v>2860</v>
      </c>
    </row>
    <row r="8241" spans="1:1">
      <c r="A8241">
        <v>3069</v>
      </c>
    </row>
    <row r="8242" spans="1:1">
      <c r="A8242">
        <v>3126</v>
      </c>
    </row>
    <row r="8243" spans="1:1">
      <c r="A8243">
        <v>3060</v>
      </c>
    </row>
    <row r="8244" spans="1:1">
      <c r="A8244">
        <v>2946</v>
      </c>
    </row>
    <row r="8245" spans="1:1">
      <c r="A8245">
        <v>2830</v>
      </c>
    </row>
    <row r="8246" spans="1:1">
      <c r="A8246">
        <v>2731</v>
      </c>
    </row>
    <row r="8247" spans="1:1">
      <c r="A8247">
        <v>2646</v>
      </c>
    </row>
    <row r="8248" spans="1:1">
      <c r="A8248">
        <v>2642</v>
      </c>
    </row>
    <row r="8249" spans="1:1">
      <c r="A8249">
        <v>2865</v>
      </c>
    </row>
    <row r="8250" spans="1:1">
      <c r="A8250">
        <v>3153</v>
      </c>
    </row>
    <row r="8251" spans="1:1">
      <c r="A8251">
        <v>3140</v>
      </c>
    </row>
    <row r="8252" spans="1:1">
      <c r="A8252">
        <v>3078</v>
      </c>
    </row>
    <row r="8253" spans="1:1">
      <c r="A8253">
        <v>2999</v>
      </c>
    </row>
    <row r="8254" spans="1:1">
      <c r="A8254">
        <v>2879</v>
      </c>
    </row>
    <row r="8255" spans="1:1">
      <c r="A8255">
        <v>2727</v>
      </c>
    </row>
    <row r="8256" spans="1:1">
      <c r="A8256">
        <v>2520</v>
      </c>
    </row>
    <row r="8257" spans="1:1">
      <c r="A8257">
        <v>2323</v>
      </c>
    </row>
    <row r="8258" spans="1:1">
      <c r="A8258">
        <v>2232</v>
      </c>
    </row>
    <row r="8259" spans="1:1">
      <c r="A8259">
        <v>2195</v>
      </c>
    </row>
    <row r="8260" spans="1:1">
      <c r="A8260">
        <v>2202</v>
      </c>
    </row>
    <row r="8261" spans="1:1">
      <c r="A8261">
        <v>2248</v>
      </c>
    </row>
    <row r="8262" spans="1:1">
      <c r="A8262">
        <v>2344</v>
      </c>
    </row>
    <row r="8263" spans="1:1">
      <c r="A8263">
        <v>2490</v>
      </c>
    </row>
    <row r="8264" spans="1:1">
      <c r="A8264">
        <v>2718</v>
      </c>
    </row>
    <row r="8265" spans="1:1">
      <c r="A8265">
        <v>2925</v>
      </c>
    </row>
    <row r="8266" spans="1:1">
      <c r="A8266">
        <v>2985</v>
      </c>
    </row>
    <row r="8267" spans="1:1">
      <c r="A8267">
        <v>2968</v>
      </c>
    </row>
    <row r="8268" spans="1:1">
      <c r="A8268">
        <v>2886</v>
      </c>
    </row>
    <row r="8269" spans="1:1">
      <c r="A8269">
        <v>2802</v>
      </c>
    </row>
    <row r="8270" spans="1:1">
      <c r="A8270">
        <v>2733</v>
      </c>
    </row>
    <row r="8271" spans="1:1">
      <c r="A8271">
        <v>2671</v>
      </c>
    </row>
    <row r="8272" spans="1:1">
      <c r="A8272">
        <v>2687</v>
      </c>
    </row>
    <row r="8273" spans="1:1">
      <c r="A8273">
        <v>2947</v>
      </c>
    </row>
    <row r="8274" spans="1:1">
      <c r="A8274">
        <v>3271</v>
      </c>
    </row>
    <row r="8275" spans="1:1">
      <c r="A8275">
        <v>3329</v>
      </c>
    </row>
    <row r="8276" spans="1:1">
      <c r="A8276">
        <v>3290</v>
      </c>
    </row>
    <row r="8277" spans="1:1">
      <c r="A8277">
        <v>3227</v>
      </c>
    </row>
    <row r="8278" spans="1:1">
      <c r="A8278">
        <v>3073</v>
      </c>
    </row>
    <row r="8279" spans="1:1">
      <c r="A8279">
        <v>2811</v>
      </c>
    </row>
    <row r="8280" spans="1:1">
      <c r="A8280">
        <v>2504</v>
      </c>
    </row>
    <row r="8281" spans="1:1">
      <c r="A8281">
        <v>2325</v>
      </c>
    </row>
    <row r="8282" spans="1:1">
      <c r="A8282">
        <v>2280</v>
      </c>
    </row>
    <row r="8283" spans="1:1">
      <c r="A8283">
        <v>2291</v>
      </c>
    </row>
    <row r="8284" spans="1:1">
      <c r="A8284">
        <v>2327</v>
      </c>
    </row>
    <row r="8285" spans="1:1">
      <c r="A8285">
        <v>2436</v>
      </c>
    </row>
    <row r="8286" spans="1:1">
      <c r="A8286">
        <v>2719</v>
      </c>
    </row>
    <row r="8287" spans="1:1">
      <c r="A8287">
        <v>3166</v>
      </c>
    </row>
    <row r="8288" spans="1:1">
      <c r="A8288">
        <v>3459</v>
      </c>
    </row>
    <row r="8289" spans="1:1">
      <c r="A8289">
        <v>3385</v>
      </c>
    </row>
    <row r="8290" spans="1:1">
      <c r="A8290">
        <v>3329</v>
      </c>
    </row>
    <row r="8291" spans="1:1">
      <c r="A8291">
        <v>3279</v>
      </c>
    </row>
    <row r="8292" spans="1:1">
      <c r="A8292">
        <v>3228</v>
      </c>
    </row>
    <row r="8293" spans="1:1">
      <c r="A8293">
        <v>3168</v>
      </c>
    </row>
    <row r="8294" spans="1:1">
      <c r="A8294">
        <v>3134</v>
      </c>
    </row>
    <row r="8295" spans="1:1">
      <c r="A8295">
        <v>3107</v>
      </c>
    </row>
    <row r="8296" spans="1:1">
      <c r="A8296">
        <v>3140</v>
      </c>
    </row>
    <row r="8297" spans="1:1">
      <c r="A8297">
        <v>3317</v>
      </c>
    </row>
    <row r="8298" spans="1:1">
      <c r="A8298">
        <v>3549</v>
      </c>
    </row>
    <row r="8299" spans="1:1">
      <c r="A8299">
        <v>3577</v>
      </c>
    </row>
    <row r="8300" spans="1:1">
      <c r="A8300">
        <v>3517</v>
      </c>
    </row>
    <row r="8301" spans="1:1">
      <c r="A8301">
        <v>3412</v>
      </c>
    </row>
    <row r="8302" spans="1:1">
      <c r="A8302">
        <v>3219</v>
      </c>
    </row>
    <row r="8303" spans="1:1">
      <c r="A8303">
        <v>2878</v>
      </c>
    </row>
    <row r="8304" spans="1:1">
      <c r="A8304">
        <v>2561</v>
      </c>
    </row>
    <row r="8305" spans="1:1">
      <c r="A8305">
        <v>2371</v>
      </c>
    </row>
    <row r="8306" spans="1:1">
      <c r="A8306">
        <v>2299</v>
      </c>
    </row>
    <row r="8307" spans="1:1">
      <c r="A8307">
        <v>2278</v>
      </c>
    </row>
    <row r="8308" spans="1:1">
      <c r="A8308">
        <v>2297</v>
      </c>
    </row>
    <row r="8309" spans="1:1">
      <c r="A8309">
        <v>2425</v>
      </c>
    </row>
    <row r="8310" spans="1:1">
      <c r="A8310">
        <v>2700</v>
      </c>
    </row>
    <row r="8311" spans="1:1">
      <c r="A8311">
        <v>3161</v>
      </c>
    </row>
    <row r="8312" spans="1:1">
      <c r="A8312">
        <v>3426</v>
      </c>
    </row>
    <row r="8313" spans="1:1">
      <c r="A8313">
        <v>3378</v>
      </c>
    </row>
    <row r="8314" spans="1:1">
      <c r="A8314">
        <v>3291</v>
      </c>
    </row>
    <row r="8315" spans="1:1">
      <c r="A8315">
        <v>3195</v>
      </c>
    </row>
    <row r="8316" spans="1:1">
      <c r="A8316">
        <v>3069</v>
      </c>
    </row>
    <row r="8317" spans="1:1">
      <c r="A8317">
        <v>2964</v>
      </c>
    </row>
    <row r="8318" spans="1:1">
      <c r="A8318">
        <v>2907</v>
      </c>
    </row>
    <row r="8319" spans="1:1">
      <c r="A8319">
        <v>2863</v>
      </c>
    </row>
    <row r="8320" spans="1:1">
      <c r="A8320">
        <v>2909</v>
      </c>
    </row>
    <row r="8321" spans="1:1">
      <c r="A8321">
        <v>3145</v>
      </c>
    </row>
    <row r="8322" spans="1:1">
      <c r="A8322">
        <v>3473</v>
      </c>
    </row>
    <row r="8323" spans="1:1">
      <c r="A8323">
        <v>3529</v>
      </c>
    </row>
    <row r="8324" spans="1:1">
      <c r="A8324">
        <v>3519</v>
      </c>
    </row>
    <row r="8325" spans="1:1">
      <c r="A8325">
        <v>3430</v>
      </c>
    </row>
    <row r="8326" spans="1:1">
      <c r="A8326">
        <v>3247</v>
      </c>
    </row>
    <row r="8327" spans="1:1">
      <c r="A8327">
        <v>2936</v>
      </c>
    </row>
    <row r="8328" spans="1:1">
      <c r="A8328">
        <v>2604</v>
      </c>
    </row>
    <row r="8329" spans="1:1">
      <c r="A8329">
        <v>2394</v>
      </c>
    </row>
    <row r="8330" spans="1:1">
      <c r="A8330">
        <v>2312</v>
      </c>
    </row>
    <row r="8331" spans="1:1">
      <c r="A8331">
        <v>2293</v>
      </c>
    </row>
    <row r="8332" spans="1:1">
      <c r="A8332">
        <v>2321</v>
      </c>
    </row>
    <row r="8333" spans="1:1">
      <c r="A8333">
        <v>2458</v>
      </c>
    </row>
    <row r="8334" spans="1:1">
      <c r="A8334">
        <v>2732</v>
      </c>
    </row>
    <row r="8335" spans="1:1">
      <c r="A8335">
        <v>3202</v>
      </c>
    </row>
    <row r="8336" spans="1:1">
      <c r="A8336">
        <v>3475</v>
      </c>
    </row>
    <row r="8337" spans="1:1">
      <c r="A8337">
        <v>3379</v>
      </c>
    </row>
    <row r="8338" spans="1:1">
      <c r="A8338">
        <v>3280</v>
      </c>
    </row>
    <row r="8339" spans="1:1">
      <c r="A8339">
        <v>3173</v>
      </c>
    </row>
    <row r="8340" spans="1:1">
      <c r="A8340">
        <v>3082</v>
      </c>
    </row>
    <row r="8341" spans="1:1">
      <c r="A8341">
        <v>3006</v>
      </c>
    </row>
    <row r="8342" spans="1:1">
      <c r="A8342">
        <v>2965</v>
      </c>
    </row>
    <row r="8343" spans="1:1">
      <c r="A8343">
        <v>2947</v>
      </c>
    </row>
    <row r="8344" spans="1:1">
      <c r="A8344">
        <v>3005</v>
      </c>
    </row>
    <row r="8345" spans="1:1">
      <c r="A8345">
        <v>3236</v>
      </c>
    </row>
    <row r="8346" spans="1:1">
      <c r="A8346">
        <v>3554</v>
      </c>
    </row>
    <row r="8347" spans="1:1">
      <c r="A8347">
        <v>3600</v>
      </c>
    </row>
    <row r="8348" spans="1:1">
      <c r="A8348">
        <v>3555</v>
      </c>
    </row>
    <row r="8349" spans="1:1">
      <c r="A8349">
        <v>3481</v>
      </c>
    </row>
    <row r="8350" spans="1:1">
      <c r="A8350">
        <v>3313</v>
      </c>
    </row>
    <row r="8351" spans="1:1">
      <c r="A8351">
        <v>2995</v>
      </c>
    </row>
    <row r="8352" spans="1:1">
      <c r="A8352">
        <v>2688</v>
      </c>
    </row>
    <row r="8353" spans="1:1">
      <c r="A8353">
        <v>2500</v>
      </c>
    </row>
    <row r="8354" spans="1:1">
      <c r="A8354">
        <v>2437</v>
      </c>
    </row>
    <row r="8355" spans="1:1">
      <c r="A8355">
        <v>2424</v>
      </c>
    </row>
    <row r="8356" spans="1:1">
      <c r="A8356">
        <v>2469</v>
      </c>
    </row>
    <row r="8357" spans="1:1">
      <c r="A8357">
        <v>2603</v>
      </c>
    </row>
    <row r="8358" spans="1:1">
      <c r="A8358">
        <v>2906</v>
      </c>
    </row>
    <row r="8359" spans="1:1">
      <c r="A8359">
        <v>3314</v>
      </c>
    </row>
    <row r="8360" spans="1:1">
      <c r="A8360">
        <v>3601</v>
      </c>
    </row>
    <row r="8361" spans="1:1">
      <c r="A8361">
        <v>3512</v>
      </c>
    </row>
    <row r="8362" spans="1:1">
      <c r="A8362">
        <v>3431</v>
      </c>
    </row>
    <row r="8363" spans="1:1">
      <c r="A8363">
        <v>3338</v>
      </c>
    </row>
    <row r="8364" spans="1:1">
      <c r="A8364">
        <v>3243</v>
      </c>
    </row>
    <row r="8365" spans="1:1">
      <c r="A8365">
        <v>3180</v>
      </c>
    </row>
    <row r="8366" spans="1:1">
      <c r="A8366">
        <v>3141</v>
      </c>
    </row>
    <row r="8367" spans="1:1">
      <c r="A8367">
        <v>3150</v>
      </c>
    </row>
    <row r="8368" spans="1:1">
      <c r="A8368">
        <v>3214</v>
      </c>
    </row>
    <row r="8369" spans="1:1">
      <c r="A8369">
        <v>3427</v>
      </c>
    </row>
    <row r="8370" spans="1:1">
      <c r="A8370">
        <v>3721</v>
      </c>
    </row>
    <row r="8371" spans="1:1">
      <c r="A8371">
        <v>3739</v>
      </c>
    </row>
    <row r="8372" spans="1:1">
      <c r="A8372">
        <v>3679</v>
      </c>
    </row>
    <row r="8373" spans="1:1">
      <c r="A8373">
        <v>3621</v>
      </c>
    </row>
    <row r="8374" spans="1:1">
      <c r="A8374">
        <v>3469</v>
      </c>
    </row>
    <row r="8375" spans="1:1">
      <c r="A8375">
        <v>3149</v>
      </c>
    </row>
    <row r="8376" spans="1:1">
      <c r="A8376">
        <v>2820</v>
      </c>
    </row>
    <row r="8377" spans="1:1">
      <c r="A8377">
        <v>2615</v>
      </c>
    </row>
    <row r="8378" spans="1:1">
      <c r="A8378">
        <v>2548</v>
      </c>
    </row>
    <row r="8379" spans="1:1">
      <c r="A8379">
        <v>2530</v>
      </c>
    </row>
    <row r="8380" spans="1:1">
      <c r="A8380">
        <v>2569</v>
      </c>
    </row>
    <row r="8381" spans="1:1">
      <c r="A8381">
        <v>2684</v>
      </c>
    </row>
    <row r="8382" spans="1:1">
      <c r="A8382">
        <v>2963</v>
      </c>
    </row>
    <row r="8383" spans="1:1">
      <c r="A8383">
        <v>3387</v>
      </c>
    </row>
    <row r="8384" spans="1:1">
      <c r="A8384">
        <v>3683</v>
      </c>
    </row>
    <row r="8385" spans="1:1">
      <c r="A8385">
        <v>3636</v>
      </c>
    </row>
    <row r="8386" spans="1:1">
      <c r="A8386">
        <v>3504</v>
      </c>
    </row>
    <row r="8387" spans="1:1">
      <c r="A8387">
        <v>3356</v>
      </c>
    </row>
    <row r="8388" spans="1:1">
      <c r="A8388">
        <v>3242</v>
      </c>
    </row>
    <row r="8389" spans="1:1">
      <c r="A8389">
        <v>3171</v>
      </c>
    </row>
    <row r="8390" spans="1:1">
      <c r="A8390">
        <v>3099</v>
      </c>
    </row>
    <row r="8391" spans="1:1">
      <c r="A8391">
        <v>3052</v>
      </c>
    </row>
    <row r="8392" spans="1:1">
      <c r="A8392">
        <v>3077</v>
      </c>
    </row>
    <row r="8393" spans="1:1">
      <c r="A8393">
        <v>3322</v>
      </c>
    </row>
    <row r="8394" spans="1:1">
      <c r="A8394">
        <v>3630</v>
      </c>
    </row>
    <row r="8395" spans="1:1">
      <c r="A8395">
        <v>3647</v>
      </c>
    </row>
    <row r="8396" spans="1:1">
      <c r="A8396">
        <v>3571</v>
      </c>
    </row>
    <row r="8397" spans="1:1">
      <c r="A8397">
        <v>3474</v>
      </c>
    </row>
    <row r="8398" spans="1:1">
      <c r="A8398">
        <v>3328</v>
      </c>
    </row>
    <row r="8399" spans="1:1">
      <c r="A8399">
        <v>3108</v>
      </c>
    </row>
    <row r="8400" spans="1:1">
      <c r="A8400">
        <v>2857</v>
      </c>
    </row>
    <row r="8401" spans="1:1">
      <c r="A8401">
        <v>2677</v>
      </c>
    </row>
    <row r="8402" spans="1:1">
      <c r="A8402">
        <v>2569</v>
      </c>
    </row>
    <row r="8403" spans="1:1">
      <c r="A8403">
        <v>2522</v>
      </c>
    </row>
    <row r="8404" spans="1:1">
      <c r="A8404">
        <v>2515</v>
      </c>
    </row>
    <row r="8405" spans="1:1">
      <c r="A8405">
        <v>2564</v>
      </c>
    </row>
    <row r="8406" spans="1:1">
      <c r="A8406">
        <v>2684</v>
      </c>
    </row>
    <row r="8407" spans="1:1">
      <c r="A8407">
        <v>2894</v>
      </c>
    </row>
    <row r="8408" spans="1:1">
      <c r="A8408">
        <v>3111</v>
      </c>
    </row>
    <row r="8409" spans="1:1">
      <c r="A8409">
        <v>3290</v>
      </c>
    </row>
    <row r="8410" spans="1:1">
      <c r="A8410">
        <v>3353</v>
      </c>
    </row>
    <row r="8411" spans="1:1">
      <c r="A8411">
        <v>3295</v>
      </c>
    </row>
    <row r="8412" spans="1:1">
      <c r="A8412">
        <v>3198</v>
      </c>
    </row>
    <row r="8413" spans="1:1">
      <c r="A8413">
        <v>3084</v>
      </c>
    </row>
    <row r="8414" spans="1:1">
      <c r="A8414">
        <v>2993</v>
      </c>
    </row>
    <row r="8415" spans="1:1">
      <c r="A8415">
        <v>2930</v>
      </c>
    </row>
    <row r="8416" spans="1:1">
      <c r="A8416">
        <v>2953</v>
      </c>
    </row>
    <row r="8417" spans="1:1">
      <c r="A8417">
        <v>3192</v>
      </c>
    </row>
    <row r="8418" spans="1:1">
      <c r="A8418">
        <v>3482</v>
      </c>
    </row>
    <row r="8419" spans="1:1">
      <c r="A8419">
        <v>3463</v>
      </c>
    </row>
    <row r="8420" spans="1:1">
      <c r="A8420">
        <v>3395</v>
      </c>
    </row>
    <row r="8421" spans="1:1">
      <c r="A8421">
        <v>3328</v>
      </c>
    </row>
    <row r="8422" spans="1:1">
      <c r="A8422">
        <v>3191</v>
      </c>
    </row>
    <row r="8423" spans="1:1">
      <c r="A8423">
        <v>2999</v>
      </c>
    </row>
    <row r="8424" spans="1:1">
      <c r="A8424">
        <v>2780</v>
      </c>
    </row>
    <row r="8425" spans="1:1">
      <c r="A8425">
        <v>2578</v>
      </c>
    </row>
    <row r="8426" spans="1:1">
      <c r="A8426">
        <v>2489</v>
      </c>
    </row>
    <row r="8427" spans="1:1">
      <c r="A8427">
        <v>2450</v>
      </c>
    </row>
    <row r="8428" spans="1:1">
      <c r="A8428">
        <v>2456</v>
      </c>
    </row>
    <row r="8429" spans="1:1">
      <c r="A8429">
        <v>2508</v>
      </c>
    </row>
    <row r="8430" spans="1:1">
      <c r="A8430">
        <v>2604</v>
      </c>
    </row>
    <row r="8431" spans="1:1">
      <c r="A8431">
        <v>2751</v>
      </c>
    </row>
    <row r="8432" spans="1:1">
      <c r="A8432">
        <v>2928</v>
      </c>
    </row>
    <row r="8433" spans="1:1">
      <c r="A8433">
        <v>3161</v>
      </c>
    </row>
    <row r="8434" spans="1:1">
      <c r="A8434">
        <v>3239</v>
      </c>
    </row>
    <row r="8435" spans="1:1">
      <c r="A8435">
        <v>3232</v>
      </c>
    </row>
    <row r="8436" spans="1:1">
      <c r="A8436">
        <v>3236</v>
      </c>
    </row>
    <row r="8437" spans="1:1">
      <c r="A8437">
        <v>3234</v>
      </c>
    </row>
    <row r="8438" spans="1:1">
      <c r="A8438">
        <v>3235</v>
      </c>
    </row>
    <row r="8439" spans="1:1">
      <c r="A8439">
        <v>3272</v>
      </c>
    </row>
    <row r="8440" spans="1:1">
      <c r="A8440">
        <v>3341</v>
      </c>
    </row>
    <row r="8441" spans="1:1">
      <c r="A8441">
        <v>3491</v>
      </c>
    </row>
    <row r="8442" spans="1:1">
      <c r="A8442">
        <v>3700</v>
      </c>
    </row>
    <row r="8443" spans="1:1">
      <c r="A8443">
        <v>3661</v>
      </c>
    </row>
    <row r="8444" spans="1:1">
      <c r="A8444">
        <v>3556</v>
      </c>
    </row>
    <row r="8445" spans="1:1">
      <c r="A8445">
        <v>3389</v>
      </c>
    </row>
    <row r="8446" spans="1:1">
      <c r="A8446">
        <v>3214</v>
      </c>
    </row>
    <row r="8447" spans="1:1">
      <c r="A8447">
        <v>2915</v>
      </c>
    </row>
    <row r="8448" spans="1:1">
      <c r="A8448">
        <v>2640</v>
      </c>
    </row>
    <row r="8449" spans="1:1">
      <c r="A8449">
        <v>2442</v>
      </c>
    </row>
    <row r="8450" spans="1:1">
      <c r="A8450">
        <v>2366</v>
      </c>
    </row>
    <row r="8451" spans="1:1">
      <c r="A8451">
        <v>2345</v>
      </c>
    </row>
    <row r="8452" spans="1:1">
      <c r="A8452">
        <v>2363</v>
      </c>
    </row>
    <row r="8453" spans="1:1">
      <c r="A8453">
        <v>2471</v>
      </c>
    </row>
    <row r="8454" spans="1:1">
      <c r="A8454">
        <v>2680</v>
      </c>
    </row>
    <row r="8455" spans="1:1">
      <c r="A8455">
        <v>2954</v>
      </c>
    </row>
    <row r="8456" spans="1:1">
      <c r="A8456">
        <v>3162</v>
      </c>
    </row>
    <row r="8457" spans="1:1">
      <c r="A8457">
        <v>3312</v>
      </c>
    </row>
    <row r="8458" spans="1:1">
      <c r="A8458">
        <v>3409</v>
      </c>
    </row>
    <row r="8459" spans="1:1">
      <c r="A8459">
        <v>3467</v>
      </c>
    </row>
    <row r="8460" spans="1:1">
      <c r="A8460">
        <v>3458</v>
      </c>
    </row>
    <row r="8461" spans="1:1">
      <c r="A8461">
        <v>3435</v>
      </c>
    </row>
    <row r="8462" spans="1:1">
      <c r="A8462">
        <v>3411</v>
      </c>
    </row>
    <row r="8463" spans="1:1">
      <c r="A8463">
        <v>3364</v>
      </c>
    </row>
    <row r="8464" spans="1:1">
      <c r="A8464">
        <v>3340</v>
      </c>
    </row>
    <row r="8465" spans="1:1">
      <c r="A8465">
        <v>3482</v>
      </c>
    </row>
    <row r="8466" spans="1:1">
      <c r="A8466">
        <v>3651</v>
      </c>
    </row>
    <row r="8467" spans="1:1">
      <c r="A8467">
        <v>3647</v>
      </c>
    </row>
    <row r="8468" spans="1:1">
      <c r="A8468">
        <v>3527</v>
      </c>
    </row>
    <row r="8469" spans="1:1">
      <c r="A8469">
        <v>3396</v>
      </c>
    </row>
    <row r="8470" spans="1:1">
      <c r="A8470">
        <v>3183</v>
      </c>
    </row>
    <row r="8471" spans="1:1">
      <c r="A8471">
        <v>2910</v>
      </c>
    </row>
    <row r="8472" spans="1:1">
      <c r="A8472">
        <v>2601</v>
      </c>
    </row>
    <row r="8473" spans="1:1">
      <c r="A8473">
        <v>2397</v>
      </c>
    </row>
    <row r="8474" spans="1:1">
      <c r="A8474">
        <v>2316</v>
      </c>
    </row>
    <row r="8475" spans="1:1">
      <c r="A8475">
        <v>2263</v>
      </c>
    </row>
    <row r="8476" spans="1:1">
      <c r="A8476">
        <v>2268</v>
      </c>
    </row>
    <row r="8477" spans="1:1">
      <c r="A8477">
        <v>2360</v>
      </c>
    </row>
    <row r="8478" spans="1:1">
      <c r="A8478">
        <v>2595</v>
      </c>
    </row>
    <row r="8479" spans="1:1">
      <c r="A8479">
        <v>2925</v>
      </c>
    </row>
    <row r="8480" spans="1:1">
      <c r="A8480">
        <v>3144</v>
      </c>
    </row>
    <row r="8481" spans="1:1">
      <c r="A8481">
        <v>3203</v>
      </c>
    </row>
    <row r="8482" spans="1:1">
      <c r="A8482">
        <v>3217</v>
      </c>
    </row>
    <row r="8483" spans="1:1">
      <c r="A8483">
        <v>3206</v>
      </c>
    </row>
    <row r="8484" spans="1:1">
      <c r="A8484">
        <v>3184</v>
      </c>
    </row>
    <row r="8485" spans="1:1">
      <c r="A8485">
        <v>3138</v>
      </c>
    </row>
    <row r="8486" spans="1:1">
      <c r="A8486">
        <v>3117</v>
      </c>
    </row>
    <row r="8487" spans="1:1">
      <c r="A8487">
        <v>3091</v>
      </c>
    </row>
    <row r="8488" spans="1:1">
      <c r="A8488">
        <v>3110</v>
      </c>
    </row>
    <row r="8489" spans="1:1">
      <c r="A8489">
        <v>3275</v>
      </c>
    </row>
    <row r="8490" spans="1:1">
      <c r="A8490">
        <v>3414</v>
      </c>
    </row>
    <row r="8491" spans="1:1">
      <c r="A8491">
        <v>3389</v>
      </c>
    </row>
    <row r="8492" spans="1:1">
      <c r="A8492">
        <v>3304</v>
      </c>
    </row>
    <row r="8493" spans="1:1">
      <c r="A8493">
        <v>3202</v>
      </c>
    </row>
    <row r="8494" spans="1:1">
      <c r="A8494">
        <v>3021</v>
      </c>
    </row>
    <row r="8495" spans="1:1">
      <c r="A8495">
        <v>2754</v>
      </c>
    </row>
    <row r="8496" spans="1:1">
      <c r="A8496">
        <v>2464</v>
      </c>
    </row>
    <row r="8497" spans="1:1">
      <c r="A8497">
        <v>2281</v>
      </c>
    </row>
    <row r="8498" spans="1:1">
      <c r="A8498">
        <v>2144</v>
      </c>
    </row>
    <row r="8499" spans="1:1">
      <c r="A8499">
        <v>2095</v>
      </c>
    </row>
    <row r="8500" spans="1:1">
      <c r="A8500">
        <v>2111</v>
      </c>
    </row>
    <row r="8501" spans="1:1">
      <c r="A8501">
        <v>2196</v>
      </c>
    </row>
    <row r="8502" spans="1:1">
      <c r="A8502">
        <v>2420</v>
      </c>
    </row>
    <row r="8503" spans="1:1">
      <c r="A8503">
        <v>2760</v>
      </c>
    </row>
    <row r="8504" spans="1:1">
      <c r="A8504">
        <v>2987</v>
      </c>
    </row>
    <row r="8505" spans="1:1">
      <c r="A8505">
        <v>3053</v>
      </c>
    </row>
    <row r="8506" spans="1:1">
      <c r="A8506">
        <v>3081</v>
      </c>
    </row>
    <row r="8507" spans="1:1">
      <c r="A8507">
        <v>3076</v>
      </c>
    </row>
    <row r="8508" spans="1:1">
      <c r="A8508">
        <v>3068</v>
      </c>
    </row>
    <row r="8509" spans="1:1">
      <c r="A8509">
        <v>3036</v>
      </c>
    </row>
    <row r="8510" spans="1:1">
      <c r="A8510">
        <v>3023</v>
      </c>
    </row>
    <row r="8511" spans="1:1">
      <c r="A8511">
        <v>3008</v>
      </c>
    </row>
    <row r="8512" spans="1:1">
      <c r="A8512">
        <v>3025</v>
      </c>
    </row>
    <row r="8513" spans="1:1">
      <c r="A8513">
        <v>3147</v>
      </c>
    </row>
    <row r="8514" spans="1:1">
      <c r="A8514">
        <v>3262</v>
      </c>
    </row>
    <row r="8515" spans="1:1">
      <c r="A8515">
        <v>3226</v>
      </c>
    </row>
    <row r="8516" spans="1:1">
      <c r="A8516">
        <v>3134</v>
      </c>
    </row>
    <row r="8517" spans="1:1">
      <c r="A8517">
        <v>3015</v>
      </c>
    </row>
    <row r="8518" spans="1:1">
      <c r="A8518">
        <v>2879</v>
      </c>
    </row>
    <row r="8519" spans="1:1">
      <c r="A8519">
        <v>2631</v>
      </c>
    </row>
    <row r="8520" spans="1:1">
      <c r="A8520">
        <v>2361</v>
      </c>
    </row>
    <row r="8521" spans="1:1">
      <c r="A8521">
        <v>2143</v>
      </c>
    </row>
    <row r="8522" spans="1:1">
      <c r="A8522">
        <v>2031</v>
      </c>
    </row>
    <row r="8523" spans="1:1">
      <c r="A8523">
        <v>1971</v>
      </c>
    </row>
    <row r="8524" spans="1:1">
      <c r="A8524">
        <v>1949</v>
      </c>
    </row>
    <row r="8525" spans="1:1">
      <c r="A8525">
        <v>2037</v>
      </c>
    </row>
    <row r="8526" spans="1:1">
      <c r="A8526">
        <v>2242</v>
      </c>
    </row>
    <row r="8527" spans="1:1">
      <c r="A8527">
        <v>2518</v>
      </c>
    </row>
    <row r="8528" spans="1:1">
      <c r="A8528">
        <v>2752</v>
      </c>
    </row>
    <row r="8529" spans="1:1">
      <c r="A8529">
        <v>2837</v>
      </c>
    </row>
    <row r="8530" spans="1:1">
      <c r="A8530">
        <v>2902</v>
      </c>
    </row>
    <row r="8531" spans="1:1">
      <c r="A8531">
        <v>2894</v>
      </c>
    </row>
    <row r="8532" spans="1:1">
      <c r="A8532">
        <v>2892</v>
      </c>
    </row>
    <row r="8533" spans="1:1">
      <c r="A8533">
        <v>2894</v>
      </c>
    </row>
    <row r="8534" spans="1:1">
      <c r="A8534">
        <v>2911</v>
      </c>
    </row>
    <row r="8535" spans="1:1">
      <c r="A8535">
        <v>2828</v>
      </c>
    </row>
    <row r="8536" spans="1:1">
      <c r="A8536">
        <v>2758</v>
      </c>
    </row>
    <row r="8537" spans="1:1">
      <c r="A8537">
        <v>2879</v>
      </c>
    </row>
    <row r="8538" spans="1:1">
      <c r="A8538">
        <v>3079</v>
      </c>
    </row>
    <row r="8539" spans="1:1">
      <c r="A8539">
        <v>3072</v>
      </c>
    </row>
    <row r="8540" spans="1:1">
      <c r="A8540">
        <v>3004</v>
      </c>
    </row>
    <row r="8541" spans="1:1">
      <c r="A8541">
        <v>2915</v>
      </c>
    </row>
    <row r="8542" spans="1:1">
      <c r="A8542">
        <v>2769</v>
      </c>
    </row>
    <row r="8543" spans="1:1">
      <c r="A8543">
        <v>2539</v>
      </c>
    </row>
    <row r="8544" spans="1:1">
      <c r="A8544">
        <v>2292</v>
      </c>
    </row>
    <row r="8545" spans="1:1">
      <c r="A8545">
        <v>2048</v>
      </c>
    </row>
    <row r="8546" spans="1:1">
      <c r="A8546">
        <v>1944</v>
      </c>
    </row>
    <row r="8547" spans="1:1">
      <c r="A8547">
        <v>1879</v>
      </c>
    </row>
    <row r="8548" spans="1:1">
      <c r="A8548">
        <v>1874</v>
      </c>
    </row>
    <row r="8549" spans="1:1">
      <c r="A8549">
        <v>1931</v>
      </c>
    </row>
    <row r="8550" spans="1:1">
      <c r="A8550">
        <v>2129</v>
      </c>
    </row>
    <row r="8551" spans="1:1">
      <c r="A8551">
        <v>2409</v>
      </c>
    </row>
    <row r="8552" spans="1:1">
      <c r="A8552">
        <v>2625</v>
      </c>
    </row>
    <row r="8553" spans="1:1">
      <c r="A8553">
        <v>2731</v>
      </c>
    </row>
    <row r="8554" spans="1:1">
      <c r="A8554">
        <v>2821</v>
      </c>
    </row>
    <row r="8555" spans="1:1">
      <c r="A8555">
        <v>2813</v>
      </c>
    </row>
    <row r="8556" spans="1:1">
      <c r="A8556">
        <v>2790</v>
      </c>
    </row>
    <row r="8557" spans="1:1">
      <c r="A8557">
        <v>2728</v>
      </c>
    </row>
    <row r="8558" spans="1:1">
      <c r="A8558">
        <v>2696</v>
      </c>
    </row>
    <row r="8559" spans="1:1">
      <c r="A8559">
        <v>2670</v>
      </c>
    </row>
    <row r="8560" spans="1:1">
      <c r="A8560">
        <v>2691</v>
      </c>
    </row>
    <row r="8561" spans="1:1">
      <c r="A8561">
        <v>2850</v>
      </c>
    </row>
    <row r="8562" spans="1:1">
      <c r="A8562">
        <v>2963</v>
      </c>
    </row>
    <row r="8563" spans="1:1">
      <c r="A8563">
        <v>2911</v>
      </c>
    </row>
    <row r="8564" spans="1:1">
      <c r="A8564">
        <v>2828</v>
      </c>
    </row>
    <row r="8565" spans="1:1">
      <c r="A8565">
        <v>2750</v>
      </c>
    </row>
    <row r="8566" spans="1:1">
      <c r="A8566">
        <v>2626</v>
      </c>
    </row>
    <row r="8567" spans="1:1">
      <c r="A8567">
        <v>2455</v>
      </c>
    </row>
    <row r="8568" spans="1:1">
      <c r="A8568">
        <v>2270</v>
      </c>
    </row>
    <row r="8569" spans="1:1">
      <c r="A8569">
        <v>2056</v>
      </c>
    </row>
    <row r="8570" spans="1:1">
      <c r="A8570">
        <v>1941</v>
      </c>
    </row>
    <row r="8571" spans="1:1">
      <c r="A8571">
        <v>1867</v>
      </c>
    </row>
    <row r="8572" spans="1:1">
      <c r="A8572">
        <v>1834</v>
      </c>
    </row>
    <row r="8573" spans="1:1">
      <c r="A8573">
        <v>1835</v>
      </c>
    </row>
    <row r="8574" spans="1:1">
      <c r="A8574">
        <v>1907</v>
      </c>
    </row>
    <row r="8575" spans="1:1">
      <c r="A8575">
        <v>2029</v>
      </c>
    </row>
    <row r="8576" spans="1:1">
      <c r="A8576">
        <v>2218</v>
      </c>
    </row>
    <row r="8577" spans="1:1">
      <c r="A8577">
        <v>2405</v>
      </c>
    </row>
    <row r="8578" spans="1:1">
      <c r="A8578">
        <v>2567</v>
      </c>
    </row>
    <row r="8579" spans="1:1">
      <c r="A8579">
        <v>2619</v>
      </c>
    </row>
    <row r="8580" spans="1:1">
      <c r="A8580">
        <v>2598</v>
      </c>
    </row>
    <row r="8581" spans="1:1">
      <c r="A8581">
        <v>2516</v>
      </c>
    </row>
    <row r="8582" spans="1:1">
      <c r="A8582">
        <v>2435</v>
      </c>
    </row>
    <row r="8583" spans="1:1">
      <c r="A8583">
        <v>2374</v>
      </c>
    </row>
    <row r="8584" spans="1:1">
      <c r="A8584">
        <v>2373</v>
      </c>
    </row>
    <row r="8585" spans="1:1">
      <c r="A8585">
        <v>2532</v>
      </c>
    </row>
    <row r="8586" spans="1:1">
      <c r="A8586">
        <v>2640</v>
      </c>
    </row>
    <row r="8587" spans="1:1">
      <c r="A8587">
        <v>2562</v>
      </c>
    </row>
    <row r="8588" spans="1:1">
      <c r="A8588">
        <v>2486</v>
      </c>
    </row>
    <row r="8589" spans="1:1">
      <c r="A8589">
        <v>2417</v>
      </c>
    </row>
    <row r="8590" spans="1:1">
      <c r="A8590">
        <v>2367</v>
      </c>
    </row>
    <row r="8591" spans="1:1">
      <c r="A8591">
        <v>2266</v>
      </c>
    </row>
    <row r="8592" spans="1:1">
      <c r="A8592">
        <v>2111</v>
      </c>
    </row>
    <row r="8593" spans="1:1">
      <c r="A8593">
        <v>1932</v>
      </c>
    </row>
    <row r="8594" spans="1:1">
      <c r="A8594">
        <v>1817</v>
      </c>
    </row>
    <row r="8595" spans="1:1">
      <c r="A8595">
        <v>1749</v>
      </c>
    </row>
    <row r="8596" spans="1:1">
      <c r="A8596">
        <v>1702</v>
      </c>
    </row>
    <row r="8597" spans="1:1">
      <c r="A8597">
        <v>1668</v>
      </c>
    </row>
    <row r="8598" spans="1:1">
      <c r="A8598">
        <v>1682</v>
      </c>
    </row>
    <row r="8599" spans="1:1">
      <c r="A8599">
        <v>1794</v>
      </c>
    </row>
    <row r="8600" spans="1:1">
      <c r="A8600">
        <v>1988</v>
      </c>
    </row>
    <row r="8601" spans="1:1">
      <c r="A8601">
        <v>2168</v>
      </c>
    </row>
    <row r="8602" spans="1:1">
      <c r="A8602">
        <v>2323</v>
      </c>
    </row>
    <row r="8603" spans="1:1">
      <c r="A8603">
        <v>2382</v>
      </c>
    </row>
    <row r="8604" spans="1:1">
      <c r="A8604">
        <v>2363</v>
      </c>
    </row>
    <row r="8605" spans="1:1">
      <c r="A8605">
        <v>2349</v>
      </c>
    </row>
    <row r="8606" spans="1:1">
      <c r="A8606">
        <v>2308</v>
      </c>
    </row>
    <row r="8607" spans="1:1">
      <c r="A8607">
        <v>2290</v>
      </c>
    </row>
    <row r="8608" spans="1:1">
      <c r="A8608">
        <v>2273</v>
      </c>
    </row>
    <row r="8609" spans="1:1">
      <c r="A8609">
        <v>2354</v>
      </c>
    </row>
    <row r="8610" spans="1:1">
      <c r="A8610">
        <v>2453</v>
      </c>
    </row>
    <row r="8611" spans="1:1">
      <c r="A8611">
        <v>2453</v>
      </c>
    </row>
    <row r="8612" spans="1:1">
      <c r="A8612">
        <v>2435</v>
      </c>
    </row>
    <row r="8613" spans="1:1">
      <c r="A8613">
        <v>2416</v>
      </c>
    </row>
    <row r="8614" spans="1:1">
      <c r="A8614">
        <v>2354</v>
      </c>
    </row>
    <row r="8615" spans="1:1">
      <c r="A8615">
        <v>2235</v>
      </c>
    </row>
    <row r="8616" spans="1:1">
      <c r="A8616">
        <v>2031</v>
      </c>
    </row>
    <row r="8617" spans="1:1">
      <c r="A8617">
        <v>1864</v>
      </c>
    </row>
    <row r="8618" spans="1:1">
      <c r="A8618">
        <v>1776</v>
      </c>
    </row>
    <row r="8619" spans="1:1">
      <c r="A8619">
        <v>1741</v>
      </c>
    </row>
    <row r="8620" spans="1:1">
      <c r="A8620">
        <v>1721</v>
      </c>
    </row>
    <row r="8621" spans="1:1">
      <c r="A8621">
        <v>1778</v>
      </c>
    </row>
    <row r="8622" spans="1:1">
      <c r="A8622">
        <v>1896</v>
      </c>
    </row>
    <row r="8623" spans="1:1">
      <c r="A8623">
        <v>2027</v>
      </c>
    </row>
    <row r="8624" spans="1:1">
      <c r="A8624">
        <v>2170</v>
      </c>
    </row>
    <row r="8625" spans="1:1">
      <c r="A8625">
        <v>2301</v>
      </c>
    </row>
    <row r="8626" spans="1:1">
      <c r="A8626">
        <v>2448</v>
      </c>
    </row>
    <row r="8627" spans="1:1">
      <c r="A8627">
        <v>2544</v>
      </c>
    </row>
    <row r="8628" spans="1:1">
      <c r="A8628">
        <v>2560</v>
      </c>
    </row>
    <row r="8629" spans="1:1">
      <c r="A8629">
        <v>2524</v>
      </c>
    </row>
    <row r="8630" spans="1:1">
      <c r="A8630">
        <v>2460</v>
      </c>
    </row>
    <row r="8631" spans="1:1">
      <c r="A8631">
        <v>2404</v>
      </c>
    </row>
    <row r="8632" spans="1:1">
      <c r="A8632">
        <v>2425</v>
      </c>
    </row>
    <row r="8633" spans="1:1">
      <c r="A8633">
        <v>2603</v>
      </c>
    </row>
    <row r="8634" spans="1:1">
      <c r="A8634">
        <v>2829</v>
      </c>
    </row>
    <row r="8635" spans="1:1">
      <c r="A8635">
        <v>2845</v>
      </c>
    </row>
    <row r="8636" spans="1:1">
      <c r="A8636">
        <v>2794</v>
      </c>
    </row>
    <row r="8637" spans="1:1">
      <c r="A8637">
        <v>2716</v>
      </c>
    </row>
    <row r="8638" spans="1:1">
      <c r="A8638">
        <v>2579</v>
      </c>
    </row>
    <row r="8639" spans="1:1">
      <c r="A8639">
        <v>2362</v>
      </c>
    </row>
    <row r="8640" spans="1:1">
      <c r="A8640">
        <v>2118</v>
      </c>
    </row>
    <row r="8641" spans="1:1">
      <c r="A8641">
        <v>1949</v>
      </c>
    </row>
    <row r="8642" spans="1:1">
      <c r="A8642">
        <v>1868</v>
      </c>
    </row>
    <row r="8643" spans="1:1">
      <c r="A8643">
        <v>1834</v>
      </c>
    </row>
    <row r="8644" spans="1:1">
      <c r="A8644">
        <v>1830</v>
      </c>
    </row>
    <row r="8645" spans="1:1">
      <c r="A8645">
        <v>1915</v>
      </c>
    </row>
    <row r="8646" spans="1:1">
      <c r="A8646">
        <v>2115</v>
      </c>
    </row>
    <row r="8647" spans="1:1">
      <c r="A8647">
        <v>2410</v>
      </c>
    </row>
    <row r="8648" spans="1:1">
      <c r="A8648">
        <v>2611</v>
      </c>
    </row>
    <row r="8649" spans="1:1">
      <c r="A8649">
        <v>2717</v>
      </c>
    </row>
    <row r="8650" spans="1:1">
      <c r="A8650">
        <v>2794</v>
      </c>
    </row>
    <row r="8651" spans="1:1">
      <c r="A8651">
        <v>2821</v>
      </c>
    </row>
    <row r="8652" spans="1:1">
      <c r="A8652">
        <v>2829</v>
      </c>
    </row>
    <row r="8653" spans="1:1">
      <c r="A8653">
        <v>2796</v>
      </c>
    </row>
    <row r="8654" spans="1:1">
      <c r="A8654">
        <v>2752</v>
      </c>
    </row>
    <row r="8655" spans="1:1">
      <c r="A8655">
        <v>2730</v>
      </c>
    </row>
    <row r="8656" spans="1:1">
      <c r="A8656">
        <v>2721</v>
      </c>
    </row>
    <row r="8657" spans="1:1">
      <c r="A8657">
        <v>2867</v>
      </c>
    </row>
    <row r="8658" spans="1:1">
      <c r="A8658">
        <v>3033</v>
      </c>
    </row>
    <row r="8659" spans="1:1">
      <c r="A8659">
        <v>3016</v>
      </c>
    </row>
    <row r="8660" spans="1:1">
      <c r="A8660">
        <v>2938</v>
      </c>
    </row>
    <row r="8661" spans="1:1">
      <c r="A8661">
        <v>2842</v>
      </c>
    </row>
    <row r="8662" spans="1:1">
      <c r="A8662">
        <v>2687</v>
      </c>
    </row>
    <row r="8663" spans="1:1">
      <c r="A8663">
        <v>2492</v>
      </c>
    </row>
    <row r="8664" spans="1:1">
      <c r="A8664">
        <v>2249</v>
      </c>
    </row>
    <row r="8665" spans="1:1">
      <c r="A8665">
        <v>2061</v>
      </c>
    </row>
    <row r="8666" spans="1:1">
      <c r="A8666">
        <v>1953</v>
      </c>
    </row>
    <row r="8667" spans="1:1">
      <c r="A8667">
        <v>1897</v>
      </c>
    </row>
    <row r="8668" spans="1:1">
      <c r="A8668">
        <v>1886</v>
      </c>
    </row>
    <row r="8669" spans="1:1">
      <c r="A8669">
        <v>1969</v>
      </c>
    </row>
    <row r="8670" spans="1:1">
      <c r="A8670">
        <v>2144</v>
      </c>
    </row>
    <row r="8671" spans="1:1">
      <c r="A8671">
        <v>2439</v>
      </c>
    </row>
    <row r="8672" spans="1:1">
      <c r="A8672">
        <v>2625</v>
      </c>
    </row>
    <row r="8673" spans="1:1">
      <c r="A8673">
        <v>2704</v>
      </c>
    </row>
    <row r="8674" spans="1:1">
      <c r="A8674">
        <v>2768</v>
      </c>
    </row>
    <row r="8675" spans="1:1">
      <c r="A8675">
        <v>2801</v>
      </c>
    </row>
    <row r="8676" spans="1:1">
      <c r="A8676">
        <v>2779</v>
      </c>
    </row>
    <row r="8677" spans="1:1">
      <c r="A8677">
        <v>2755</v>
      </c>
    </row>
    <row r="8678" spans="1:1">
      <c r="A8678">
        <v>2724</v>
      </c>
    </row>
    <row r="8679" spans="1:1">
      <c r="A8679">
        <v>2702</v>
      </c>
    </row>
    <row r="8680" spans="1:1">
      <c r="A8680">
        <v>2664</v>
      </c>
    </row>
    <row r="8681" spans="1:1">
      <c r="A8681">
        <v>2794</v>
      </c>
    </row>
    <row r="8682" spans="1:1">
      <c r="A8682">
        <v>3044</v>
      </c>
    </row>
    <row r="8683" spans="1:1">
      <c r="A8683">
        <v>3057</v>
      </c>
    </row>
    <row r="8684" spans="1:1">
      <c r="A8684">
        <v>2976</v>
      </c>
    </row>
    <row r="8685" spans="1:1">
      <c r="A8685">
        <v>2881</v>
      </c>
    </row>
    <row r="8686" spans="1:1">
      <c r="A8686">
        <v>2736</v>
      </c>
    </row>
    <row r="8687" spans="1:1">
      <c r="A8687">
        <v>2495</v>
      </c>
    </row>
    <row r="8688" spans="1:1">
      <c r="A8688">
        <v>2249</v>
      </c>
    </row>
    <row r="8689" spans="1:1">
      <c r="A8689">
        <v>2074</v>
      </c>
    </row>
    <row r="8690" spans="1:1">
      <c r="A8690">
        <v>1970</v>
      </c>
    </row>
    <row r="8691" spans="1:1">
      <c r="A8691">
        <v>1921</v>
      </c>
    </row>
    <row r="8692" spans="1:1">
      <c r="A8692">
        <v>1919</v>
      </c>
    </row>
    <row r="8693" spans="1:1">
      <c r="A8693">
        <v>1996</v>
      </c>
    </row>
    <row r="8694" spans="1:1">
      <c r="A8694">
        <v>2186</v>
      </c>
    </row>
    <row r="8695" spans="1:1">
      <c r="A8695">
        <v>2513</v>
      </c>
    </row>
    <row r="8696" spans="1:1">
      <c r="A8696">
        <v>2711</v>
      </c>
    </row>
    <row r="8697" spans="1:1">
      <c r="A8697">
        <v>2762</v>
      </c>
    </row>
    <row r="8698" spans="1:1">
      <c r="A8698">
        <v>2831</v>
      </c>
    </row>
    <row r="8699" spans="1:1">
      <c r="A8699">
        <v>2847</v>
      </c>
    </row>
    <row r="8700" spans="1:1">
      <c r="A8700">
        <v>2847</v>
      </c>
    </row>
    <row r="8701" spans="1:1">
      <c r="A8701">
        <v>2833</v>
      </c>
    </row>
    <row r="8702" spans="1:1">
      <c r="A8702">
        <v>2838</v>
      </c>
    </row>
    <row r="8703" spans="1:1">
      <c r="A8703">
        <v>2818</v>
      </c>
    </row>
    <row r="8704" spans="1:1">
      <c r="A8704">
        <v>2845</v>
      </c>
    </row>
    <row r="8705" spans="1:1">
      <c r="A8705">
        <v>3009</v>
      </c>
    </row>
    <row r="8706" spans="1:1">
      <c r="A8706">
        <v>3145</v>
      </c>
    </row>
    <row r="8707" spans="1:1">
      <c r="A8707">
        <v>3130</v>
      </c>
    </row>
    <row r="8708" spans="1:1">
      <c r="A8708">
        <v>3046</v>
      </c>
    </row>
    <row r="8709" spans="1:1">
      <c r="A8709">
        <v>2928</v>
      </c>
    </row>
    <row r="8710" spans="1:1">
      <c r="A8710">
        <v>2787</v>
      </c>
    </row>
    <row r="8711" spans="1:1">
      <c r="A8711">
        <v>2535</v>
      </c>
    </row>
    <row r="8712" spans="1:1">
      <c r="A8712">
        <v>2286</v>
      </c>
    </row>
    <row r="8713" spans="1:1">
      <c r="A8713">
        <v>2128</v>
      </c>
    </row>
    <row r="8714" spans="1:1">
      <c r="A8714">
        <v>2011</v>
      </c>
    </row>
    <row r="8715" spans="1:1">
      <c r="A8715">
        <v>1958</v>
      </c>
    </row>
    <row r="8716" spans="1:1">
      <c r="A8716">
        <v>1962</v>
      </c>
    </row>
    <row r="8717" spans="1:1">
      <c r="A8717">
        <v>2018</v>
      </c>
    </row>
    <row r="8718" spans="1:1">
      <c r="A8718">
        <v>2180</v>
      </c>
    </row>
    <row r="8719" spans="1:1">
      <c r="A8719">
        <v>2464</v>
      </c>
    </row>
    <row r="8720" spans="1:1">
      <c r="A8720">
        <v>2660</v>
      </c>
    </row>
    <row r="8721" spans="1:1">
      <c r="A8721">
        <v>2763</v>
      </c>
    </row>
    <row r="8722" spans="1:1">
      <c r="A8722">
        <v>2838</v>
      </c>
    </row>
    <row r="8723" spans="1:1">
      <c r="A8723">
        <v>2897</v>
      </c>
    </row>
    <row r="8724" spans="1:1">
      <c r="A8724">
        <v>2908</v>
      </c>
    </row>
    <row r="8725" spans="1:1">
      <c r="A8725">
        <v>2863</v>
      </c>
    </row>
    <row r="8726" spans="1:1">
      <c r="A8726">
        <v>2845</v>
      </c>
    </row>
    <row r="8727" spans="1:1">
      <c r="A8727">
        <v>2788</v>
      </c>
    </row>
    <row r="8728" spans="1:1">
      <c r="A8728">
        <v>2777</v>
      </c>
    </row>
    <row r="8729" spans="1:1">
      <c r="A8729">
        <v>2868</v>
      </c>
    </row>
    <row r="8730" spans="1:1">
      <c r="A8730">
        <v>3013</v>
      </c>
    </row>
    <row r="8731" spans="1:1">
      <c r="A8731">
        <v>2962</v>
      </c>
    </row>
    <row r="8732" spans="1:1">
      <c r="A8732">
        <v>2853</v>
      </c>
    </row>
    <row r="8733" spans="1:1">
      <c r="A8733">
        <v>2745</v>
      </c>
    </row>
    <row r="8734" spans="1:1">
      <c r="A8734">
        <v>2598</v>
      </c>
    </row>
    <row r="8735" spans="1:1">
      <c r="A8735">
        <v>2419</v>
      </c>
    </row>
    <row r="8736" spans="1:1">
      <c r="A8736">
        <v>2209</v>
      </c>
    </row>
    <row r="8737" spans="1:1">
      <c r="A8737">
        <v>2031</v>
      </c>
    </row>
    <row r="8738" spans="1:1">
      <c r="A8738">
        <v>1931</v>
      </c>
    </row>
    <row r="8739" spans="1:1">
      <c r="A8739">
        <v>1871</v>
      </c>
    </row>
    <row r="8740" spans="1:1">
      <c r="A8740">
        <v>1826</v>
      </c>
    </row>
    <row r="8741" spans="1:1">
      <c r="A8741">
        <v>1839</v>
      </c>
    </row>
    <row r="8742" spans="1:1">
      <c r="A8742">
        <v>1914</v>
      </c>
    </row>
    <row r="8743" spans="1:1">
      <c r="A8743">
        <v>2038</v>
      </c>
    </row>
    <row r="8744" spans="1:1">
      <c r="A8744">
        <v>2182</v>
      </c>
    </row>
    <row r="8745" spans="1:1">
      <c r="A8745">
        <v>2354</v>
      </c>
    </row>
    <row r="8746" spans="1:1">
      <c r="A8746">
        <v>2533</v>
      </c>
    </row>
    <row r="8747" spans="1:1">
      <c r="A8747">
        <v>2644</v>
      </c>
    </row>
    <row r="8748" spans="1:1">
      <c r="A8748">
        <v>2692</v>
      </c>
    </row>
    <row r="8749" spans="1:1">
      <c r="A8749">
        <v>2691</v>
      </c>
    </row>
    <row r="8750" spans="1:1">
      <c r="A8750">
        <v>2663</v>
      </c>
    </row>
    <row r="8751" spans="1:1">
      <c r="A8751">
        <v>2581</v>
      </c>
    </row>
    <row r="8752" spans="1:1">
      <c r="A8752">
        <v>2615</v>
      </c>
    </row>
    <row r="8753" spans="1:1">
      <c r="A8753">
        <v>2721</v>
      </c>
    </row>
    <row r="8754" spans="1:1">
      <c r="A8754">
        <v>2889</v>
      </c>
    </row>
    <row r="8755" spans="1:1">
      <c r="A8755">
        <v>2843</v>
      </c>
    </row>
    <row r="8756" spans="1:1">
      <c r="A8756">
        <v>2734</v>
      </c>
    </row>
    <row r="8757" spans="1:1">
      <c r="A8757">
        <v>2584</v>
      </c>
    </row>
    <row r="8758" spans="1:1">
      <c r="A8758">
        <v>2453</v>
      </c>
    </row>
    <row r="8759" spans="1:1">
      <c r="A8759">
        <v>2326</v>
      </c>
    </row>
    <row r="8760" spans="1:1">
      <c r="A8760">
        <v>2212</v>
      </c>
    </row>
    <row r="8761" spans="1:1">
      <c r="A8761" s="1">
        <v>2139.54</v>
      </c>
    </row>
    <row r="8762" spans="1:1">
      <c r="A8762" s="1">
        <v>2042.1959999999999</v>
      </c>
    </row>
    <row r="8763" spans="1:1">
      <c r="A8763" s="1">
        <v>1962.09</v>
      </c>
    </row>
    <row r="8764" spans="1:1">
      <c r="A8764" s="1">
        <v>1930.6559999999999</v>
      </c>
    </row>
    <row r="8765" spans="1:1">
      <c r="A8765" s="1">
        <v>1939.7819999999999</v>
      </c>
    </row>
    <row r="8766" spans="1:1">
      <c r="A8766" s="1">
        <v>1998.5940000000001</v>
      </c>
    </row>
    <row r="8767" spans="1:1">
      <c r="A8767" s="1">
        <v>2095.9380000000001</v>
      </c>
    </row>
    <row r="8768" spans="1:1">
      <c r="A8768" s="1">
        <v>2221.674</v>
      </c>
    </row>
    <row r="8769" spans="1:1">
      <c r="A8769" s="1">
        <v>2337.27</v>
      </c>
    </row>
    <row r="8770" spans="1:1">
      <c r="A8770" s="1">
        <v>2473.1460000000002</v>
      </c>
    </row>
    <row r="8771" spans="1:1">
      <c r="A8771" s="1">
        <v>2584.6860000000001</v>
      </c>
    </row>
    <row r="8772" spans="1:1">
      <c r="A8772" s="1">
        <v>2690.1419999999998</v>
      </c>
    </row>
    <row r="8773" spans="1:1">
      <c r="A8773" s="1">
        <v>2699.268</v>
      </c>
    </row>
    <row r="8774" spans="1:1">
      <c r="A8774" s="1">
        <v>2681.0160000000001</v>
      </c>
    </row>
    <row r="8775" spans="1:1">
      <c r="A8775" s="1">
        <v>2615.1060000000002</v>
      </c>
    </row>
    <row r="8776" spans="1:1">
      <c r="A8776" s="1">
        <v>2592.7980000000002</v>
      </c>
    </row>
    <row r="8777" spans="1:1">
      <c r="A8777" s="1">
        <v>2703.3240000000001</v>
      </c>
    </row>
    <row r="8778" spans="1:1">
      <c r="A8778" s="1">
        <v>2904.096</v>
      </c>
    </row>
    <row r="8779" spans="1:1">
      <c r="A8779" s="1">
        <v>2909.1660000000002</v>
      </c>
    </row>
    <row r="8780" spans="1:1">
      <c r="A8780" s="1">
        <v>2855.424</v>
      </c>
    </row>
    <row r="8781" spans="1:1">
      <c r="A8781" s="1">
        <v>2780.3879999999999</v>
      </c>
    </row>
    <row r="8782" spans="1:1">
      <c r="A8782" s="1">
        <v>2676.96</v>
      </c>
    </row>
    <row r="8783" spans="1:1">
      <c r="A8783" s="1">
        <v>2498.4960000000001</v>
      </c>
    </row>
    <row r="8784" spans="1:1">
      <c r="A8784" s="1">
        <v>2313.9479999999999</v>
      </c>
    </row>
    <row r="8785" spans="1:1">
      <c r="A8785" s="1">
        <v>2175.0300000000002</v>
      </c>
    </row>
    <row r="8786" spans="1:1">
      <c r="A8786" s="1">
        <v>2077.6860000000001</v>
      </c>
    </row>
    <row r="8787" spans="1:1">
      <c r="A8787" s="1">
        <v>2037.126</v>
      </c>
    </row>
    <row r="8788" spans="1:1">
      <c r="A8788" s="1">
        <v>2034.0840000000001</v>
      </c>
    </row>
    <row r="8789" spans="1:1">
      <c r="A8789" s="1">
        <v>2053.35</v>
      </c>
    </row>
    <row r="8790" spans="1:1">
      <c r="A8790" s="1">
        <v>2131.4279999999999</v>
      </c>
    </row>
    <row r="8791" spans="1:1">
      <c r="A8791" s="1">
        <v>2240.94</v>
      </c>
    </row>
    <row r="8792" spans="1:1">
      <c r="A8792" s="1">
        <v>2447.7959999999998</v>
      </c>
    </row>
    <row r="8793" spans="1:1">
      <c r="A8793" s="1">
        <v>2594.826</v>
      </c>
    </row>
    <row r="8794" spans="1:1">
      <c r="A8794" s="1">
        <v>2711.4360000000001</v>
      </c>
    </row>
    <row r="8795" spans="1:1">
      <c r="A8795" s="1">
        <v>2734.7579999999998</v>
      </c>
    </row>
    <row r="8796" spans="1:1">
      <c r="A8796" s="1">
        <v>2698.2539999999999</v>
      </c>
    </row>
    <row r="8797" spans="1:1">
      <c r="A8797" s="1">
        <v>2650.596</v>
      </c>
    </row>
    <row r="8798" spans="1:1">
      <c r="A8798" s="1">
        <v>2603.9520000000002</v>
      </c>
    </row>
    <row r="8799" spans="1:1">
      <c r="A8799" s="1">
        <v>2552.2379999999998</v>
      </c>
    </row>
    <row r="8800" spans="1:1">
      <c r="A8800" s="1">
        <v>2562.3780000000002</v>
      </c>
    </row>
    <row r="8801" spans="1:1">
      <c r="A8801" s="1">
        <v>2731.7159999999999</v>
      </c>
    </row>
    <row r="8802" spans="1:1">
      <c r="A8802" s="1">
        <v>3075.462</v>
      </c>
    </row>
    <row r="8803" spans="1:1">
      <c r="A8803" s="1">
        <v>3140.3580000000002</v>
      </c>
    </row>
    <row r="8804" spans="1:1">
      <c r="A8804" s="1">
        <v>3106.8960000000002</v>
      </c>
    </row>
    <row r="8805" spans="1:1">
      <c r="A8805" s="1">
        <v>3022.7339999999999</v>
      </c>
    </row>
    <row r="8806" spans="1:1">
      <c r="A8806" s="1">
        <v>2873.6759999999999</v>
      </c>
    </row>
    <row r="8807" spans="1:1">
      <c r="A8807" s="1">
        <v>2619.1619999999998</v>
      </c>
    </row>
    <row r="8808" spans="1:1">
      <c r="A8808" s="1">
        <v>2360.5920000000001</v>
      </c>
    </row>
    <row r="8809" spans="1:1">
      <c r="A8809" s="1">
        <v>2206.4639999999999</v>
      </c>
    </row>
    <row r="8810" spans="1:1">
      <c r="A8810" s="1">
        <v>2134.4699999999998</v>
      </c>
    </row>
    <row r="8811" spans="1:1">
      <c r="A8811" s="1">
        <v>2144.61</v>
      </c>
    </row>
    <row r="8812" spans="1:1">
      <c r="A8812" s="1">
        <v>2169.96</v>
      </c>
    </row>
    <row r="8813" spans="1:1">
      <c r="A8813" s="1">
        <v>2296.71</v>
      </c>
    </row>
    <row r="8814" spans="1:1">
      <c r="A8814" s="1">
        <v>2564.4059999999999</v>
      </c>
    </row>
    <row r="8815" spans="1:1">
      <c r="A8815" s="1">
        <v>2988.2579999999998</v>
      </c>
    </row>
    <row r="8816" spans="1:1">
      <c r="A8816" s="1">
        <v>3269.136</v>
      </c>
    </row>
    <row r="8817" spans="1:1">
      <c r="A8817" s="1">
        <v>3245.8139999999999</v>
      </c>
    </row>
    <row r="8818" spans="1:1">
      <c r="A8818" s="1">
        <v>3182.9459999999999</v>
      </c>
    </row>
    <row r="8819" spans="1:1">
      <c r="A8819" s="1">
        <v>3134.2739999999999</v>
      </c>
    </row>
    <row r="8820" spans="1:1">
      <c r="A8820" s="1">
        <v>3053.154</v>
      </c>
    </row>
    <row r="8821" spans="1:1">
      <c r="A8821" s="1">
        <v>2985.2159999999999</v>
      </c>
    </row>
    <row r="8822" spans="1:1">
      <c r="A8822" s="1">
        <v>2930.46</v>
      </c>
    </row>
    <row r="8823" spans="1:1">
      <c r="A8823" s="1">
        <v>2864.55</v>
      </c>
    </row>
    <row r="8824" spans="1:1">
      <c r="A8824" s="1">
        <v>2869.62</v>
      </c>
    </row>
    <row r="8825" spans="1:1">
      <c r="A8825" s="1">
        <v>3047.07</v>
      </c>
    </row>
    <row r="8826" spans="1:1">
      <c r="A8826" s="1">
        <v>3386.76</v>
      </c>
    </row>
    <row r="8827" spans="1:1">
      <c r="A8827" s="1">
        <v>3455.712</v>
      </c>
    </row>
    <row r="8828" spans="1:1">
      <c r="A8828" s="1">
        <v>3420.2220000000002</v>
      </c>
    </row>
    <row r="8829" spans="1:1">
      <c r="A8829" s="1">
        <v>3319.8360000000002</v>
      </c>
    </row>
    <row r="8830" spans="1:1">
      <c r="A8830" s="1">
        <v>3122.1060000000002</v>
      </c>
    </row>
    <row r="8831" spans="1:1">
      <c r="A8831" s="1">
        <v>2848.326</v>
      </c>
    </row>
    <row r="8832" spans="1:1">
      <c r="A8832" s="1">
        <v>2541.0839999999998</v>
      </c>
    </row>
    <row r="8833" spans="1:1">
      <c r="A8833" s="1">
        <v>2368.7040000000002</v>
      </c>
    </row>
    <row r="8834" spans="1:1">
      <c r="A8834" s="1">
        <v>2302.7939999999999</v>
      </c>
    </row>
    <row r="8835" spans="1:1">
      <c r="A8835" s="1">
        <v>2303.808</v>
      </c>
    </row>
    <row r="8836" spans="1:1">
      <c r="A8836" s="1">
        <v>2309.8919999999998</v>
      </c>
    </row>
    <row r="8837" spans="1:1">
      <c r="A8837" s="1">
        <v>2419.404</v>
      </c>
    </row>
    <row r="8838" spans="1:1">
      <c r="A8838" s="1">
        <v>2703.3240000000001</v>
      </c>
    </row>
    <row r="8839" spans="1:1">
      <c r="A8839" s="1">
        <v>3157.596</v>
      </c>
    </row>
    <row r="8840" spans="1:1">
      <c r="A8840" s="1">
        <v>3433.404</v>
      </c>
    </row>
    <row r="8841" spans="1:1">
      <c r="A8841" s="1">
        <v>3354.3119999999999</v>
      </c>
    </row>
    <row r="8842" spans="1:1">
      <c r="A8842" s="1">
        <v>3255.9540000000002</v>
      </c>
    </row>
    <row r="8843" spans="1:1">
      <c r="A8843" s="1">
        <v>3138.33</v>
      </c>
    </row>
    <row r="8844" spans="1:1">
      <c r="A8844" s="1">
        <v>3097.77</v>
      </c>
    </row>
    <row r="8845" spans="1:1">
      <c r="A8845" s="1">
        <v>3059.2379999999998</v>
      </c>
    </row>
    <row r="8846" spans="1:1">
      <c r="A8846" s="1">
        <v>3001.44</v>
      </c>
    </row>
    <row r="8847" spans="1:1">
      <c r="A8847" s="1">
        <v>2962.9079999999999</v>
      </c>
    </row>
    <row r="8848" spans="1:1">
      <c r="A8848" s="1">
        <v>2985.2159999999999</v>
      </c>
    </row>
    <row r="8849" spans="1:1">
      <c r="A8849" s="1">
        <v>3157.596</v>
      </c>
    </row>
    <row r="8850" spans="1:1">
      <c r="A8850" s="1">
        <v>3494.2440000000001</v>
      </c>
    </row>
    <row r="8851" spans="1:1">
      <c r="A8851" s="1">
        <v>3555.0839999999998</v>
      </c>
    </row>
    <row r="8852" spans="1:1">
      <c r="A8852" s="1">
        <v>3413.1240000000003</v>
      </c>
    </row>
    <row r="8853" spans="1:1">
      <c r="A8853" s="1">
        <v>3342.1440000000002</v>
      </c>
    </row>
    <row r="8854" spans="1:1">
      <c r="A8854" s="1">
        <v>3191.058</v>
      </c>
    </row>
    <row r="8855" spans="1:1">
      <c r="A8855" s="1">
        <v>2883.8160000000003</v>
      </c>
    </row>
    <row r="8856" spans="1:1">
      <c r="A8856" s="1">
        <v>2596.8539999999998</v>
      </c>
    </row>
    <row r="8857" spans="1:1">
      <c r="A8857" s="1">
        <v>2406.2220000000002</v>
      </c>
    </row>
    <row r="8858" spans="1:1">
      <c r="A8858" s="1">
        <v>2335.2420000000002</v>
      </c>
    </row>
    <row r="8859" spans="1:1">
      <c r="A8859" s="1">
        <v>2330.172</v>
      </c>
    </row>
    <row r="8860" spans="1:1">
      <c r="A8860" s="1">
        <v>2362.62</v>
      </c>
    </row>
    <row r="8861" spans="1:1">
      <c r="A8861" s="1">
        <v>2467.0619999999999</v>
      </c>
    </row>
    <row r="8862" spans="1:1">
      <c r="A8862" s="1">
        <v>2744.8980000000001</v>
      </c>
    </row>
    <row r="8863" spans="1:1">
      <c r="A8863" s="1">
        <v>3211.3380000000002</v>
      </c>
    </row>
    <row r="8864" spans="1:1">
      <c r="A8864" s="1">
        <v>3507.4259999999999</v>
      </c>
    </row>
    <row r="8865" spans="1:1">
      <c r="A8865" s="1">
        <v>3451.6559999999999</v>
      </c>
    </row>
    <row r="8866" spans="1:1">
      <c r="A8866" s="1">
        <v>3288.402</v>
      </c>
    </row>
    <row r="8867" spans="1:1">
      <c r="A8867" s="1">
        <v>3184.9740000000002</v>
      </c>
    </row>
    <row r="8868" spans="1:1">
      <c r="A8868" s="1">
        <v>3106.8960000000002</v>
      </c>
    </row>
    <row r="8869" spans="1:1">
      <c r="A8869" s="1">
        <v>3033.8879999999999</v>
      </c>
    </row>
    <row r="8870" spans="1:1">
      <c r="A8870" s="1">
        <v>2984.2020000000002</v>
      </c>
    </row>
    <row r="8871" spans="1:1">
      <c r="A8871" s="1">
        <v>2937.558</v>
      </c>
    </row>
    <row r="8872" spans="1:1">
      <c r="A8872" s="1">
        <v>2943.6419999999998</v>
      </c>
    </row>
    <row r="8873" spans="1:1">
      <c r="A8873" s="1">
        <v>3067.35</v>
      </c>
    </row>
    <row r="8874" spans="1:1">
      <c r="A8874" s="1">
        <v>3381.69</v>
      </c>
    </row>
    <row r="8875" spans="1:1">
      <c r="A8875" s="1">
        <v>3417.18</v>
      </c>
    </row>
    <row r="8876" spans="1:1">
      <c r="A8876" s="1">
        <v>3387.7739999999999</v>
      </c>
    </row>
    <row r="8877" spans="1:1">
      <c r="A8877" s="1">
        <v>3274.2060000000001</v>
      </c>
    </row>
    <row r="8878" spans="1:1">
      <c r="A8878" s="1">
        <v>3067.35</v>
      </c>
    </row>
    <row r="8879" spans="1:1">
      <c r="A8879" s="1">
        <v>2797.6260000000002</v>
      </c>
    </row>
    <row r="8880" spans="1:1">
      <c r="A8880" s="1">
        <v>2484.3000000000002</v>
      </c>
    </row>
    <row r="8881" spans="1:1">
      <c r="A8881" s="1">
        <v>2303.808</v>
      </c>
    </row>
    <row r="8882" spans="1:1">
      <c r="A8882" s="1">
        <v>2202.4079999999999</v>
      </c>
    </row>
    <row r="8883" spans="1:1">
      <c r="A8883" s="1">
        <v>2193.2820000000002</v>
      </c>
    </row>
    <row r="8884" spans="1:1">
      <c r="A8884" s="1">
        <v>2207.4780000000001</v>
      </c>
    </row>
    <row r="8885" spans="1:1">
      <c r="A8885" s="1">
        <v>2319.018</v>
      </c>
    </row>
    <row r="8886" spans="1:1">
      <c r="A8886" s="1">
        <v>2585.6999999999998</v>
      </c>
    </row>
    <row r="8887" spans="1:1">
      <c r="A8887" s="1">
        <v>3028.8180000000002</v>
      </c>
    </row>
    <row r="8888" spans="1:1">
      <c r="A8888" s="1">
        <v>3284.346</v>
      </c>
    </row>
    <row r="8889" spans="1:1">
      <c r="A8889" s="1">
        <v>3264.0660000000003</v>
      </c>
    </row>
    <row r="8890" spans="1:1">
      <c r="A8890" s="1">
        <v>3206.268</v>
      </c>
    </row>
    <row r="8891" spans="1:1">
      <c r="A8891" s="1">
        <v>3126.1620000000003</v>
      </c>
    </row>
    <row r="8892" spans="1:1">
      <c r="A8892" s="1">
        <v>3088.6440000000002</v>
      </c>
    </row>
    <row r="8893" spans="1:1">
      <c r="A8893" s="1">
        <v>3049.098</v>
      </c>
    </row>
    <row r="8894" spans="1:1">
      <c r="A8894" s="1">
        <v>3005.4960000000001</v>
      </c>
    </row>
    <row r="8895" spans="1:1">
      <c r="A8895" s="1">
        <v>3012.5940000000001</v>
      </c>
    </row>
    <row r="8896" spans="1:1">
      <c r="A8896" s="1">
        <v>3032.8740000000003</v>
      </c>
    </row>
    <row r="8897" spans="1:1">
      <c r="A8897" s="1">
        <v>3154.5540000000001</v>
      </c>
    </row>
    <row r="8898" spans="1:1">
      <c r="A8898" s="1">
        <v>3319.8360000000002</v>
      </c>
    </row>
    <row r="8899" spans="1:1">
      <c r="A8899" s="1">
        <v>3322.8780000000002</v>
      </c>
    </row>
    <row r="8900" spans="1:1">
      <c r="A8900" s="1">
        <v>3263.0520000000001</v>
      </c>
    </row>
    <row r="8901" spans="1:1">
      <c r="A8901" s="1">
        <v>3133.26</v>
      </c>
    </row>
    <row r="8902" spans="1:1">
      <c r="A8902" s="1">
        <v>2928.4320000000002</v>
      </c>
    </row>
    <row r="8903" spans="1:1">
      <c r="A8903" s="1">
        <v>2645.5259999999998</v>
      </c>
    </row>
    <row r="8904" spans="1:1">
      <c r="A8904" s="1">
        <v>2380.8719999999998</v>
      </c>
    </row>
    <row r="8905" spans="1:1">
      <c r="A8905" s="1">
        <v>2186.1840000000002</v>
      </c>
    </row>
    <row r="8906" spans="1:1">
      <c r="A8906" s="1">
        <v>2102.0219999999999</v>
      </c>
    </row>
    <row r="8907" spans="1:1">
      <c r="A8907" s="1">
        <v>2066.5320000000002</v>
      </c>
    </row>
    <row r="8908" spans="1:1">
      <c r="A8908" s="1">
        <v>2074.6440000000002</v>
      </c>
    </row>
    <row r="8909" spans="1:1">
      <c r="A8909" s="1">
        <v>2159.8200000000002</v>
      </c>
    </row>
    <row r="8910" spans="1:1">
      <c r="A8910" s="1">
        <v>2411.2919999999999</v>
      </c>
    </row>
    <row r="8911" spans="1:1">
      <c r="A8911" s="1">
        <v>2809.7939999999999</v>
      </c>
    </row>
    <row r="8912" spans="1:1">
      <c r="A8912" s="1">
        <v>3108.924</v>
      </c>
    </row>
    <row r="8913" spans="1:1">
      <c r="A8913" s="1">
        <v>3106.8960000000002</v>
      </c>
    </row>
    <row r="8914" spans="1:1">
      <c r="A8914" s="1">
        <v>3065.3220000000001</v>
      </c>
    </row>
    <row r="8915" spans="1:1">
      <c r="A8915" s="1">
        <v>3065.3220000000001</v>
      </c>
    </row>
    <row r="8916" spans="1:1">
      <c r="A8916" s="1">
        <v>3057.21</v>
      </c>
    </row>
    <row r="8917" spans="1:1">
      <c r="A8917" s="1">
        <v>3035.9160000000002</v>
      </c>
    </row>
    <row r="8918" spans="1:1">
      <c r="A8918" s="1">
        <v>3013.6080000000002</v>
      </c>
    </row>
    <row r="8919" spans="1:1">
      <c r="A8919" s="1">
        <v>2988.2579999999998</v>
      </c>
    </row>
    <row r="8920" spans="1:1">
      <c r="A8920" s="1">
        <v>2980.1460000000002</v>
      </c>
    </row>
    <row r="8921" spans="1:1">
      <c r="A8921" s="1">
        <v>3087.63</v>
      </c>
    </row>
    <row r="8922" spans="1:1">
      <c r="A8922" s="1">
        <v>3247.8420000000001</v>
      </c>
    </row>
    <row r="8923" spans="1:1">
      <c r="A8923" s="1">
        <v>3216.4079999999999</v>
      </c>
    </row>
    <row r="8924" spans="1:1">
      <c r="A8924" s="1">
        <v>3105.8820000000001</v>
      </c>
    </row>
    <row r="8925" spans="1:1">
      <c r="A8925" s="1">
        <v>2984.2020000000002</v>
      </c>
    </row>
    <row r="8926" spans="1:1">
      <c r="A8926" s="1">
        <v>2844.27</v>
      </c>
    </row>
    <row r="8927" spans="1:1">
      <c r="A8927" s="1">
        <v>2648.5680000000002</v>
      </c>
    </row>
    <row r="8928" spans="1:1">
      <c r="A8928" s="1">
        <v>2423.46</v>
      </c>
    </row>
    <row r="8929" spans="1:1">
      <c r="A8929" s="1">
        <v>2228.7719999999999</v>
      </c>
    </row>
    <row r="8930" spans="1:1">
      <c r="A8930" s="1">
        <v>2140.5540000000001</v>
      </c>
    </row>
    <row r="8931" spans="1:1">
      <c r="A8931" s="1">
        <v>2091.8820000000001</v>
      </c>
    </row>
    <row r="8932" spans="1:1">
      <c r="A8932" s="1">
        <v>2080.7280000000001</v>
      </c>
    </row>
    <row r="8933" spans="1:1">
      <c r="A8933" s="1">
        <v>2129.4</v>
      </c>
    </row>
    <row r="8934" spans="1:1">
      <c r="A8934" s="1">
        <v>2235.87</v>
      </c>
    </row>
    <row r="8935" spans="1:1">
      <c r="A8935" s="1">
        <v>2405.2080000000001</v>
      </c>
    </row>
    <row r="8936" spans="1:1">
      <c r="A8936" s="1">
        <v>2587.7280000000001</v>
      </c>
    </row>
    <row r="8937" spans="1:1">
      <c r="A8937" s="1">
        <v>2803.71</v>
      </c>
    </row>
    <row r="8938" spans="1:1">
      <c r="A8938" s="1">
        <v>2961.8940000000002</v>
      </c>
    </row>
    <row r="8939" spans="1:1">
      <c r="A8939" s="1">
        <v>3018.6779999999999</v>
      </c>
    </row>
    <row r="8940" spans="1:1">
      <c r="A8940" s="1">
        <v>2972.0340000000001</v>
      </c>
    </row>
    <row r="8941" spans="1:1">
      <c r="A8941" s="1">
        <v>2899.0259999999998</v>
      </c>
    </row>
    <row r="8942" spans="1:1">
      <c r="A8942" s="1">
        <v>2834.13</v>
      </c>
    </row>
    <row r="8943" spans="1:1">
      <c r="A8943" s="1">
        <v>2779.3740000000003</v>
      </c>
    </row>
    <row r="8944" spans="1:1">
      <c r="A8944" s="1">
        <v>2739.828</v>
      </c>
    </row>
    <row r="8945" spans="1:1">
      <c r="A8945" s="1">
        <v>2830.0740000000001</v>
      </c>
    </row>
    <row r="8946" spans="1:1">
      <c r="A8946" s="1">
        <v>3030.846</v>
      </c>
    </row>
    <row r="8947" spans="1:1">
      <c r="A8947" s="1">
        <v>3009.5520000000001</v>
      </c>
    </row>
    <row r="8948" spans="1:1">
      <c r="A8948" s="1">
        <v>2930.46</v>
      </c>
    </row>
    <row r="8949" spans="1:1">
      <c r="A8949" s="1">
        <v>2823.9900000000002</v>
      </c>
    </row>
    <row r="8950" spans="1:1">
      <c r="A8950" s="1">
        <v>2703.3240000000001</v>
      </c>
    </row>
    <row r="8951" spans="1:1">
      <c r="A8951" s="1">
        <v>2503.5659999999998</v>
      </c>
    </row>
    <row r="8952" spans="1:1">
      <c r="A8952" s="1">
        <v>2336.2559999999999</v>
      </c>
    </row>
    <row r="8953" spans="1:1">
      <c r="A8953" s="1">
        <v>2156.7780000000002</v>
      </c>
    </row>
    <row r="8954" spans="1:1">
      <c r="A8954" s="1">
        <v>2070.5880000000002</v>
      </c>
    </row>
    <row r="8955" spans="1:1">
      <c r="A8955" s="1">
        <v>2031.0419999999999</v>
      </c>
    </row>
    <row r="8956" spans="1:1">
      <c r="A8956" s="1">
        <v>2024.9580000000001</v>
      </c>
    </row>
    <row r="8957" spans="1:1">
      <c r="A8957" s="1">
        <v>2050.308</v>
      </c>
    </row>
    <row r="8958" spans="1:1">
      <c r="A8958" s="1">
        <v>2134.4699999999998</v>
      </c>
    </row>
    <row r="8959" spans="1:1">
      <c r="A8959" s="1">
        <v>2276.4299999999998</v>
      </c>
    </row>
    <row r="8960" spans="1:1">
      <c r="A8960" s="1">
        <v>2458.9499999999998</v>
      </c>
    </row>
    <row r="8961" spans="1:1">
      <c r="A8961" s="1">
        <v>2666.82</v>
      </c>
    </row>
    <row r="8962" spans="1:1">
      <c r="A8962" s="1">
        <v>2781.402</v>
      </c>
    </row>
    <row r="8963" spans="1:1">
      <c r="A8963" s="1">
        <v>2780.3879999999999</v>
      </c>
    </row>
    <row r="8964" spans="1:1">
      <c r="A8964" s="1">
        <v>2798.64</v>
      </c>
    </row>
    <row r="8965" spans="1:1">
      <c r="A8965" s="1">
        <v>2776.3319999999999</v>
      </c>
    </row>
    <row r="8966" spans="1:1">
      <c r="A8966" s="1">
        <v>2757.0660000000003</v>
      </c>
    </row>
    <row r="8967" spans="1:1">
      <c r="A8967" s="1">
        <v>2772.2759999999998</v>
      </c>
    </row>
    <row r="8968" spans="1:1">
      <c r="A8968" s="1">
        <v>2776.3319999999999</v>
      </c>
    </row>
    <row r="8969" spans="1:1">
      <c r="A8969" s="1">
        <v>2900.04</v>
      </c>
    </row>
    <row r="8970" spans="1:1">
      <c r="A8970" s="1">
        <v>3128.19</v>
      </c>
    </row>
    <row r="8971" spans="1:1">
      <c r="A8971" s="1">
        <v>3127.1759999999999</v>
      </c>
    </row>
    <row r="8972" spans="1:1">
      <c r="A8972" s="1">
        <v>3075.462</v>
      </c>
    </row>
    <row r="8973" spans="1:1">
      <c r="A8973" s="1">
        <v>2978.1179999999999</v>
      </c>
    </row>
    <row r="8974" spans="1:1">
      <c r="A8974" s="1">
        <v>2800.6680000000001</v>
      </c>
    </row>
    <row r="8975" spans="1:1">
      <c r="A8975" s="1">
        <v>2568.462</v>
      </c>
    </row>
    <row r="8976" spans="1:1">
      <c r="A8976" s="1">
        <v>2315.9760000000001</v>
      </c>
    </row>
    <row r="8977" spans="1:1">
      <c r="A8977" s="1">
        <v>2156.7780000000002</v>
      </c>
    </row>
    <row r="8978" spans="1:1">
      <c r="A8978" s="1">
        <v>2092.8960000000002</v>
      </c>
    </row>
    <row r="8979" spans="1:1">
      <c r="A8979" s="1">
        <v>2088.84</v>
      </c>
    </row>
    <row r="8980" spans="1:1">
      <c r="A8980" s="1">
        <v>2111.1480000000001</v>
      </c>
    </row>
    <row r="8981" spans="1:1">
      <c r="A8981" s="1">
        <v>2218.6320000000001</v>
      </c>
    </row>
    <row r="8982" spans="1:1">
      <c r="A8982" s="1">
        <v>2496.4679999999998</v>
      </c>
    </row>
    <row r="8983" spans="1:1">
      <c r="A8983" s="1">
        <v>2929.4459999999999</v>
      </c>
    </row>
    <row r="8984" spans="1:1">
      <c r="A8984" s="1">
        <v>3216.4079999999999</v>
      </c>
    </row>
    <row r="8985" spans="1:1">
      <c r="A8985" s="1">
        <v>3176.8620000000001</v>
      </c>
    </row>
    <row r="8986" spans="1:1">
      <c r="A8986" s="1">
        <v>3089.6579999999999</v>
      </c>
    </row>
    <row r="8987" spans="1:1">
      <c r="A8987" s="1">
        <v>3012.5940000000001</v>
      </c>
    </row>
    <row r="8988" spans="1:1">
      <c r="A8988" s="1">
        <v>2970.0059999999999</v>
      </c>
    </row>
    <row r="8989" spans="1:1">
      <c r="A8989" s="1">
        <v>2911.194</v>
      </c>
    </row>
    <row r="8990" spans="1:1">
      <c r="A8990" s="1">
        <v>2863.5360000000001</v>
      </c>
    </row>
    <row r="8991" spans="1:1">
      <c r="A8991" s="1">
        <v>2827.0320000000002</v>
      </c>
    </row>
    <row r="8992" spans="1:1">
      <c r="A8992" s="1">
        <v>2866.578</v>
      </c>
    </row>
    <row r="8993" spans="1:1">
      <c r="A8993" s="1">
        <v>3018.6779999999999</v>
      </c>
    </row>
    <row r="8994" spans="1:1">
      <c r="A8994" s="1">
        <v>3377.634</v>
      </c>
    </row>
    <row r="8995" spans="1:1">
      <c r="A8995" s="1">
        <v>3442.53</v>
      </c>
    </row>
    <row r="8996" spans="1:1">
      <c r="A8996" s="1">
        <v>3389.8020000000001</v>
      </c>
    </row>
    <row r="8997" spans="1:1">
      <c r="A8997" s="1">
        <v>3281.3040000000001</v>
      </c>
    </row>
    <row r="8998" spans="1:1">
      <c r="A8998" s="1">
        <v>3083.5740000000001</v>
      </c>
    </row>
    <row r="8999" spans="1:1">
      <c r="A8999" s="1">
        <v>2769.2339999999999</v>
      </c>
    </row>
    <row r="9000" spans="1:1">
      <c r="A9000" s="1">
        <v>2515.7339999999999</v>
      </c>
    </row>
    <row r="9001" spans="1:1">
      <c r="A9001" s="1">
        <v>2328.1440000000002</v>
      </c>
    </row>
    <row r="9002" spans="1:1">
      <c r="A9002" s="1">
        <v>2256.15</v>
      </c>
    </row>
    <row r="9003" spans="1:1">
      <c r="A9003" s="1">
        <v>2250.0659999999998</v>
      </c>
    </row>
    <row r="9004" spans="1:1">
      <c r="A9004" s="1">
        <v>2280.4859999999999</v>
      </c>
    </row>
    <row r="9005" spans="1:1">
      <c r="A9005" s="1">
        <v>2395.0680000000002</v>
      </c>
    </row>
    <row r="9006" spans="1:1">
      <c r="A9006" s="1">
        <v>2667.8339999999998</v>
      </c>
    </row>
    <row r="9007" spans="1:1">
      <c r="A9007" s="1">
        <v>3145.4279999999999</v>
      </c>
    </row>
    <row r="9008" spans="1:1">
      <c r="A9008" s="1">
        <v>3433.404</v>
      </c>
    </row>
    <row r="9009" spans="1:1">
      <c r="A9009" s="1">
        <v>3349.2420000000002</v>
      </c>
    </row>
    <row r="9010" spans="1:1">
      <c r="A9010" s="1">
        <v>3234.66</v>
      </c>
    </row>
    <row r="9011" spans="1:1">
      <c r="A9011" s="1">
        <v>3159.6240000000003</v>
      </c>
    </row>
    <row r="9012" spans="1:1">
      <c r="A9012" s="1">
        <v>3067.35</v>
      </c>
    </row>
    <row r="9013" spans="1:1">
      <c r="A9013" s="1">
        <v>2988.2579999999998</v>
      </c>
    </row>
    <row r="9014" spans="1:1">
      <c r="A9014" s="1">
        <v>2932.4879999999998</v>
      </c>
    </row>
    <row r="9015" spans="1:1">
      <c r="A9015" s="1">
        <v>2934.5160000000001</v>
      </c>
    </row>
    <row r="9016" spans="1:1">
      <c r="A9016" s="1">
        <v>3008.538</v>
      </c>
    </row>
    <row r="9017" spans="1:1">
      <c r="A9017" s="1">
        <v>3154.5540000000001</v>
      </c>
    </row>
    <row r="9018" spans="1:1">
      <c r="A9018" s="1">
        <v>3372.5639999999999</v>
      </c>
    </row>
    <row r="9019" spans="1:1">
      <c r="A9019" s="1">
        <v>3393.8580000000002</v>
      </c>
    </row>
    <row r="9020" spans="1:1">
      <c r="A9020" s="1">
        <v>3327.9479999999999</v>
      </c>
    </row>
    <row r="9021" spans="1:1">
      <c r="A9021" s="1">
        <v>3207.2820000000002</v>
      </c>
    </row>
    <row r="9022" spans="1:1">
      <c r="A9022" s="1">
        <v>2999.4120000000003</v>
      </c>
    </row>
    <row r="9023" spans="1:1">
      <c r="A9023" s="1">
        <v>2714.4780000000001</v>
      </c>
    </row>
    <row r="9024" spans="1:1">
      <c r="A9024" s="1">
        <v>2417.3760000000002</v>
      </c>
    </row>
    <row r="9025" spans="1:1">
      <c r="A9025" s="1">
        <v>2233.8420000000001</v>
      </c>
    </row>
    <row r="9026" spans="1:1">
      <c r="A9026" s="1">
        <v>2151.7080000000001</v>
      </c>
    </row>
    <row r="9027" spans="1:1">
      <c r="A9027" s="1">
        <v>2119.2600000000002</v>
      </c>
    </row>
    <row r="9028" spans="1:1">
      <c r="A9028" s="1">
        <v>2143.596</v>
      </c>
    </row>
    <row r="9029" spans="1:1">
      <c r="A9029" s="1">
        <v>2232.828</v>
      </c>
    </row>
    <row r="9030" spans="1:1">
      <c r="A9030" s="1">
        <v>2512.692</v>
      </c>
    </row>
    <row r="9031" spans="1:1">
      <c r="A9031" s="1">
        <v>2940.6</v>
      </c>
    </row>
    <row r="9032" spans="1:1">
      <c r="A9032" s="1">
        <v>3201.1979999999999</v>
      </c>
    </row>
    <row r="9033" spans="1:1">
      <c r="A9033" s="1">
        <v>3141.3719999999998</v>
      </c>
    </row>
    <row r="9034" spans="1:1">
      <c r="A9034" s="1">
        <v>3097.77</v>
      </c>
    </row>
    <row r="9035" spans="1:1">
      <c r="A9035" s="1">
        <v>3048.0839999999998</v>
      </c>
    </row>
    <row r="9036" spans="1:1">
      <c r="A9036" s="1">
        <v>2995.3560000000002</v>
      </c>
    </row>
    <row r="9037" spans="1:1">
      <c r="A9037" s="1">
        <v>2939.5860000000002</v>
      </c>
    </row>
    <row r="9038" spans="1:1">
      <c r="A9038" s="1">
        <v>2902.0680000000002</v>
      </c>
    </row>
    <row r="9039" spans="1:1">
      <c r="A9039" s="1">
        <v>2866.578</v>
      </c>
    </row>
    <row r="9040" spans="1:1">
      <c r="A9040" s="1">
        <v>2876.7179999999998</v>
      </c>
    </row>
    <row r="9041" spans="1:1">
      <c r="A9041" s="1">
        <v>2970.0059999999999</v>
      </c>
    </row>
    <row r="9042" spans="1:1">
      <c r="A9042" s="1">
        <v>3199.17</v>
      </c>
    </row>
    <row r="9043" spans="1:1">
      <c r="A9043" s="1">
        <v>3231.6179999999999</v>
      </c>
    </row>
    <row r="9044" spans="1:1">
      <c r="A9044" s="1">
        <v>3160.6379999999999</v>
      </c>
    </row>
    <row r="9045" spans="1:1">
      <c r="A9045" s="1">
        <v>3037.944</v>
      </c>
    </row>
    <row r="9046" spans="1:1">
      <c r="A9046" s="1">
        <v>2844.27</v>
      </c>
    </row>
    <row r="9047" spans="1:1">
      <c r="A9047" s="1">
        <v>2576.5740000000001</v>
      </c>
    </row>
    <row r="9048" spans="1:1">
      <c r="A9048" s="1">
        <v>2314.962</v>
      </c>
    </row>
    <row r="9049" spans="1:1">
      <c r="A9049" s="1">
        <v>2139.54</v>
      </c>
    </row>
    <row r="9050" spans="1:1">
      <c r="A9050" s="1">
        <v>2059.4340000000002</v>
      </c>
    </row>
    <row r="9051" spans="1:1">
      <c r="A9051" s="1">
        <v>2033.07</v>
      </c>
    </row>
    <row r="9052" spans="1:1">
      <c r="A9052" s="1">
        <v>2046.252</v>
      </c>
    </row>
    <row r="9053" spans="1:1">
      <c r="A9053" s="1">
        <v>2142.5819999999999</v>
      </c>
    </row>
    <row r="9054" spans="1:1">
      <c r="A9054" s="1">
        <v>2404.194</v>
      </c>
    </row>
    <row r="9055" spans="1:1">
      <c r="A9055" s="1">
        <v>2810.808</v>
      </c>
    </row>
    <row r="9056" spans="1:1">
      <c r="A9056" s="1">
        <v>3108.924</v>
      </c>
    </row>
    <row r="9057" spans="1:1">
      <c r="A9057" s="1">
        <v>3059.2379999999998</v>
      </c>
    </row>
    <row r="9058" spans="1:1">
      <c r="A9058" s="1">
        <v>3018.6779999999999</v>
      </c>
    </row>
    <row r="9059" spans="1:1">
      <c r="A9059" s="1">
        <v>2985.2159999999999</v>
      </c>
    </row>
    <row r="9060" spans="1:1">
      <c r="A9060" s="1">
        <v>2933.502</v>
      </c>
    </row>
    <row r="9061" spans="1:1">
      <c r="A9061" s="1">
        <v>2917.2780000000002</v>
      </c>
    </row>
    <row r="9062" spans="1:1">
      <c r="A9062" s="1">
        <v>2861.5079999999998</v>
      </c>
    </row>
    <row r="9063" spans="1:1">
      <c r="A9063" s="1">
        <v>2828.0459999999998</v>
      </c>
    </row>
    <row r="9064" spans="1:1">
      <c r="A9064" s="1">
        <v>2819.9340000000002</v>
      </c>
    </row>
    <row r="9065" spans="1:1">
      <c r="A9065" s="1">
        <v>2921.3339999999998</v>
      </c>
    </row>
    <row r="9066" spans="1:1">
      <c r="A9066" s="1">
        <v>3196.1280000000002</v>
      </c>
    </row>
    <row r="9067" spans="1:1">
      <c r="A9067" s="1">
        <v>3244.8</v>
      </c>
    </row>
    <row r="9068" spans="1:1">
      <c r="A9068" s="1">
        <v>3193.0860000000002</v>
      </c>
    </row>
    <row r="9069" spans="1:1">
      <c r="A9069" s="1">
        <v>3139.3440000000001</v>
      </c>
    </row>
    <row r="9070" spans="1:1">
      <c r="A9070" s="1">
        <v>2924.3760000000002</v>
      </c>
    </row>
    <row r="9071" spans="1:1">
      <c r="A9071" s="1">
        <v>2677.9740000000002</v>
      </c>
    </row>
    <row r="9072" spans="1:1">
      <c r="A9072" s="1">
        <v>2420.4180000000001</v>
      </c>
    </row>
    <row r="9073" spans="1:1">
      <c r="A9073" s="1">
        <v>2254.1219999999998</v>
      </c>
    </row>
    <row r="9074" spans="1:1">
      <c r="A9074" s="1">
        <v>2189.2260000000001</v>
      </c>
    </row>
    <row r="9075" spans="1:1">
      <c r="A9075" s="1">
        <v>2182.1280000000002</v>
      </c>
    </row>
    <row r="9076" spans="1:1">
      <c r="A9076" s="1">
        <v>2209.5059999999999</v>
      </c>
    </row>
    <row r="9077" spans="1:1">
      <c r="A9077" s="1">
        <v>2341.326</v>
      </c>
    </row>
    <row r="9078" spans="1:1">
      <c r="A9078" s="1">
        <v>2610.0360000000001</v>
      </c>
    </row>
    <row r="9079" spans="1:1">
      <c r="A9079" s="1">
        <v>3099.7980000000002</v>
      </c>
    </row>
    <row r="9080" spans="1:1">
      <c r="A9080" s="1">
        <v>3386.76</v>
      </c>
    </row>
    <row r="9081" spans="1:1">
      <c r="A9081" s="1">
        <v>3353.2980000000002</v>
      </c>
    </row>
    <row r="9082" spans="1:1">
      <c r="A9082" s="1">
        <v>3288.402</v>
      </c>
    </row>
    <row r="9083" spans="1:1">
      <c r="A9083" s="1">
        <v>3220.4639999999999</v>
      </c>
    </row>
    <row r="9084" spans="1:1">
      <c r="A9084" s="1">
        <v>3179.904</v>
      </c>
    </row>
    <row r="9085" spans="1:1">
      <c r="A9085" s="1">
        <v>3148.4700000000003</v>
      </c>
    </row>
    <row r="9086" spans="1:1">
      <c r="A9086" s="1">
        <v>3096.7559999999999</v>
      </c>
    </row>
    <row r="9087" spans="1:1">
      <c r="A9087" s="1">
        <v>3056.1959999999999</v>
      </c>
    </row>
    <row r="9088" spans="1:1">
      <c r="A9088" s="1">
        <v>3082.56</v>
      </c>
    </row>
    <row r="9089" spans="1:1">
      <c r="A9089" s="1">
        <v>3223.5059999999999</v>
      </c>
    </row>
    <row r="9090" spans="1:1">
      <c r="A9090" s="1">
        <v>3442.53</v>
      </c>
    </row>
    <row r="9091" spans="1:1">
      <c r="A9091" s="1">
        <v>3456.7260000000001</v>
      </c>
    </row>
    <row r="9092" spans="1:1">
      <c r="A9092" s="1">
        <v>3354.3119999999999</v>
      </c>
    </row>
    <row r="9093" spans="1:1">
      <c r="A9093" s="1">
        <v>3258.9960000000001</v>
      </c>
    </row>
    <row r="9094" spans="1:1">
      <c r="A9094" s="1">
        <v>3096.7559999999999</v>
      </c>
    </row>
    <row r="9095" spans="1:1">
      <c r="A9095" s="1">
        <v>2878.7460000000001</v>
      </c>
    </row>
    <row r="9096" spans="1:1">
      <c r="A9096" s="1">
        <v>2655.6660000000002</v>
      </c>
    </row>
    <row r="9097" spans="1:1">
      <c r="A9097" s="1">
        <v>2474.16</v>
      </c>
    </row>
    <row r="9098" spans="1:1">
      <c r="A9098" s="1">
        <v>2378.8440000000001</v>
      </c>
    </row>
    <row r="9099" spans="1:1">
      <c r="A9099" s="1">
        <v>2330.172</v>
      </c>
    </row>
    <row r="9100" spans="1:1">
      <c r="A9100" s="1">
        <v>2330.172</v>
      </c>
    </row>
    <row r="9101" spans="1:1">
      <c r="A9101" s="1">
        <v>2374.788</v>
      </c>
    </row>
    <row r="9102" spans="1:1">
      <c r="A9102" s="1">
        <v>2484.3000000000002</v>
      </c>
    </row>
    <row r="9103" spans="1:1">
      <c r="A9103" s="1">
        <v>2661.75</v>
      </c>
    </row>
    <row r="9104" spans="1:1">
      <c r="A9104" s="1">
        <v>2853.3960000000002</v>
      </c>
    </row>
    <row r="9105" spans="1:1">
      <c r="A9105" s="1">
        <v>3071.4059999999999</v>
      </c>
    </row>
    <row r="9106" spans="1:1">
      <c r="A9106" s="1">
        <v>3247.8420000000001</v>
      </c>
    </row>
    <row r="9107" spans="1:1">
      <c r="A9107" s="1">
        <v>3407.04</v>
      </c>
    </row>
    <row r="9108" spans="1:1">
      <c r="A9108" s="1">
        <v>3484.1040000000003</v>
      </c>
    </row>
    <row r="9109" spans="1:1">
      <c r="A9109" s="1">
        <v>3470.922</v>
      </c>
    </row>
    <row r="9110" spans="1:1">
      <c r="A9110" s="1">
        <v>3414.1379999999999</v>
      </c>
    </row>
    <row r="9111" spans="1:1">
      <c r="A9111" s="1">
        <v>3311.7240000000002</v>
      </c>
    </row>
    <row r="9112" spans="1:1">
      <c r="A9112" s="1">
        <v>3268.1219999999998</v>
      </c>
    </row>
    <row r="9113" spans="1:1">
      <c r="A9113" s="1">
        <v>3294.4859999999999</v>
      </c>
    </row>
    <row r="9114" spans="1:1">
      <c r="A9114" s="1">
        <v>3461.7959999999998</v>
      </c>
    </row>
    <row r="9115" spans="1:1">
      <c r="A9115" s="1">
        <v>3430.3620000000001</v>
      </c>
    </row>
    <row r="9116" spans="1:1">
      <c r="A9116" s="1">
        <v>3320.85</v>
      </c>
    </row>
    <row r="9117" spans="1:1">
      <c r="A9117" s="1">
        <v>3172.806</v>
      </c>
    </row>
    <row r="9118" spans="1:1">
      <c r="A9118" s="1">
        <v>2980.1460000000002</v>
      </c>
    </row>
    <row r="9119" spans="1:1">
      <c r="A9119" s="1">
        <v>2772.2759999999998</v>
      </c>
    </row>
    <row r="9120" spans="1:1">
      <c r="A9120" s="1">
        <v>2594.826</v>
      </c>
    </row>
    <row r="9121" spans="1:1">
      <c r="A9121" s="1">
        <v>2397.096</v>
      </c>
    </row>
    <row r="9122" spans="1:1">
      <c r="A9122" s="1">
        <v>2302.7939999999999</v>
      </c>
    </row>
    <row r="9123" spans="1:1">
      <c r="A9123" s="1">
        <v>2270.346</v>
      </c>
    </row>
    <row r="9124" spans="1:1">
      <c r="A9124" s="1">
        <v>2262.2339999999999</v>
      </c>
    </row>
    <row r="9125" spans="1:1">
      <c r="A9125" s="1">
        <v>2283.5280000000002</v>
      </c>
    </row>
    <row r="9126" spans="1:1">
      <c r="A9126" s="1">
        <v>2349.4380000000001</v>
      </c>
    </row>
    <row r="9127" spans="1:1">
      <c r="A9127" s="1">
        <v>2448.81</v>
      </c>
    </row>
    <row r="9128" spans="1:1">
      <c r="A9128" s="1">
        <v>2644.5120000000002</v>
      </c>
    </row>
    <row r="9129" spans="1:1">
      <c r="A9129" s="1">
        <v>2837.172</v>
      </c>
    </row>
    <row r="9130" spans="1:1">
      <c r="A9130" s="1">
        <v>3012.5940000000001</v>
      </c>
    </row>
    <row r="9131" spans="1:1">
      <c r="A9131" s="1">
        <v>3136.3020000000001</v>
      </c>
    </row>
    <row r="9132" spans="1:1">
      <c r="A9132" s="1">
        <v>3145.4279999999999</v>
      </c>
    </row>
    <row r="9133" spans="1:1">
      <c r="A9133" s="1">
        <v>3061.2660000000001</v>
      </c>
    </row>
    <row r="9134" spans="1:1">
      <c r="A9134" s="1">
        <v>2974.0619999999999</v>
      </c>
    </row>
    <row r="9135" spans="1:1">
      <c r="A9135" s="1">
        <v>2900.04</v>
      </c>
    </row>
    <row r="9136" spans="1:1">
      <c r="A9136" s="1">
        <v>2855.424</v>
      </c>
    </row>
    <row r="9137" spans="1:1">
      <c r="A9137" s="1">
        <v>2932.4879999999998</v>
      </c>
    </row>
    <row r="9138" spans="1:1">
      <c r="A9138" s="1">
        <v>3150.498</v>
      </c>
    </row>
    <row r="9139" spans="1:1">
      <c r="A9139" s="1">
        <v>3138.33</v>
      </c>
    </row>
    <row r="9140" spans="1:1">
      <c r="A9140" s="1">
        <v>3071.4059999999999</v>
      </c>
    </row>
    <row r="9141" spans="1:1">
      <c r="A9141" s="1">
        <v>2945.67</v>
      </c>
    </row>
    <row r="9142" spans="1:1">
      <c r="A9142" s="1">
        <v>2798.64</v>
      </c>
    </row>
    <row r="9143" spans="1:1">
      <c r="A9143" s="1">
        <v>2591.7840000000001</v>
      </c>
    </row>
    <row r="9144" spans="1:1">
      <c r="A9144" s="1">
        <v>2369.7179999999998</v>
      </c>
    </row>
    <row r="9145" spans="1:1">
      <c r="A9145" s="1">
        <v>2209.5059999999999</v>
      </c>
    </row>
    <row r="9146" spans="1:1">
      <c r="A9146" s="1">
        <v>2134.4699999999998</v>
      </c>
    </row>
    <row r="9147" spans="1:1">
      <c r="A9147" s="1">
        <v>2106.078</v>
      </c>
    </row>
    <row r="9148" spans="1:1">
      <c r="A9148" s="1">
        <v>2101.0079999999998</v>
      </c>
    </row>
    <row r="9149" spans="1:1">
      <c r="A9149" s="1">
        <v>2199.366</v>
      </c>
    </row>
    <row r="9150" spans="1:1">
      <c r="A9150" s="1">
        <v>2401.152</v>
      </c>
    </row>
    <row r="9151" spans="1:1">
      <c r="A9151" s="1">
        <v>2722.59</v>
      </c>
    </row>
    <row r="9152" spans="1:1">
      <c r="A9152" s="1">
        <v>2941.614</v>
      </c>
    </row>
    <row r="9153" spans="1:1">
      <c r="A9153" s="1">
        <v>3053.154</v>
      </c>
    </row>
    <row r="9154" spans="1:1">
      <c r="A9154" s="1">
        <v>3165.7080000000001</v>
      </c>
    </row>
    <row r="9155" spans="1:1">
      <c r="A9155" s="1">
        <v>3209.31</v>
      </c>
    </row>
    <row r="9156" spans="1:1">
      <c r="A9156" s="1">
        <v>3222.4920000000002</v>
      </c>
    </row>
    <row r="9157" spans="1:1">
      <c r="A9157" s="1">
        <v>3179.904</v>
      </c>
    </row>
    <row r="9158" spans="1:1">
      <c r="A9158" s="1">
        <v>3126.1620000000003</v>
      </c>
    </row>
    <row r="9159" spans="1:1">
      <c r="A9159" s="1">
        <v>3067.35</v>
      </c>
    </row>
    <row r="9160" spans="1:1">
      <c r="A9160" s="1">
        <v>3033.8879999999999</v>
      </c>
    </row>
    <row r="9161" spans="1:1">
      <c r="A9161" s="1">
        <v>3080.5320000000002</v>
      </c>
    </row>
    <row r="9162" spans="1:1">
      <c r="A9162" s="1">
        <v>3226.5480000000002</v>
      </c>
    </row>
    <row r="9163" spans="1:1">
      <c r="A9163" s="1">
        <v>3179.904</v>
      </c>
    </row>
    <row r="9164" spans="1:1">
      <c r="A9164" s="1">
        <v>3068.364</v>
      </c>
    </row>
    <row r="9165" spans="1:1">
      <c r="A9165" s="1">
        <v>2917.2780000000002</v>
      </c>
    </row>
    <row r="9166" spans="1:1">
      <c r="A9166" s="1">
        <v>2706.366</v>
      </c>
    </row>
    <row r="9167" spans="1:1">
      <c r="A9167" s="1">
        <v>2443.7400000000002</v>
      </c>
    </row>
    <row r="9168" spans="1:1">
      <c r="A9168" s="1">
        <v>2156.7780000000002</v>
      </c>
    </row>
    <row r="9169" spans="1:1">
      <c r="A9169" s="1">
        <v>1972.23</v>
      </c>
    </row>
    <row r="9170" spans="1:1">
      <c r="A9170" s="1">
        <v>1868.8020000000001</v>
      </c>
    </row>
    <row r="9171" spans="1:1">
      <c r="A9171" s="1">
        <v>1826.2139999999999</v>
      </c>
    </row>
    <row r="9172" spans="1:1">
      <c r="A9172" s="1">
        <v>1809.99</v>
      </c>
    </row>
    <row r="9173" spans="1:1">
      <c r="A9173" s="1">
        <v>1872.8579999999999</v>
      </c>
    </row>
    <row r="9174" spans="1:1">
      <c r="A9174" s="1">
        <v>2092.8960000000002</v>
      </c>
    </row>
    <row r="9175" spans="1:1">
      <c r="A9175" s="1">
        <v>2503.5659999999998</v>
      </c>
    </row>
    <row r="9176" spans="1:1">
      <c r="A9176" s="1">
        <v>2754.0239999999999</v>
      </c>
    </row>
    <row r="9177" spans="1:1">
      <c r="A9177" s="1">
        <v>2722.59</v>
      </c>
    </row>
    <row r="9178" spans="1:1">
      <c r="A9178" s="1">
        <v>2703.3240000000001</v>
      </c>
    </row>
    <row r="9179" spans="1:1">
      <c r="A9179" s="1">
        <v>2680.002</v>
      </c>
    </row>
    <row r="9180" spans="1:1">
      <c r="A9180" s="1">
        <v>2652.6240000000003</v>
      </c>
    </row>
    <row r="9181" spans="1:1">
      <c r="A9181" s="1">
        <v>2649.5819999999999</v>
      </c>
    </row>
    <row r="9182" spans="1:1">
      <c r="A9182" s="1">
        <v>2597.8679999999999</v>
      </c>
    </row>
    <row r="9183" spans="1:1">
      <c r="A9183" s="1">
        <v>2560.35</v>
      </c>
    </row>
    <row r="9184" spans="1:1">
      <c r="A9184" s="1">
        <v>2557.308</v>
      </c>
    </row>
    <row r="9185" spans="1:1">
      <c r="A9185" s="1">
        <v>2622.2040000000002</v>
      </c>
    </row>
    <row r="9186" spans="1:1">
      <c r="A9186" s="1">
        <v>2838.1860000000001</v>
      </c>
    </row>
    <row r="9187" spans="1:1">
      <c r="A9187" s="1">
        <v>2845.2840000000001</v>
      </c>
    </row>
    <row r="9188" spans="1:1">
      <c r="A9188" s="1">
        <v>2776.3319999999999</v>
      </c>
    </row>
    <row r="9189" spans="1:1">
      <c r="A9189" s="1">
        <v>2649.5819999999999</v>
      </c>
    </row>
    <row r="9190" spans="1:1">
      <c r="A9190" s="1">
        <v>2504.58</v>
      </c>
    </row>
    <row r="9191" spans="1:1">
      <c r="A9191" s="1">
        <v>2309.8919999999998</v>
      </c>
    </row>
    <row r="9192" spans="1:1">
      <c r="A9192" s="1">
        <v>1983.384</v>
      </c>
    </row>
    <row r="9193" spans="1:1">
      <c r="A9193" s="1">
        <v>1803.9059999999999</v>
      </c>
    </row>
    <row r="9194" spans="1:1">
      <c r="A9194" s="1">
        <v>1912.404</v>
      </c>
    </row>
    <row r="9195" spans="1:1">
      <c r="A9195" s="1">
        <v>1733.94</v>
      </c>
    </row>
    <row r="9196" spans="1:1">
      <c r="A9196" s="1">
        <v>1720.758</v>
      </c>
    </row>
    <row r="9197" spans="1:1">
      <c r="A9197" s="1">
        <v>1790.7239999999999</v>
      </c>
    </row>
    <row r="9198" spans="1:1">
      <c r="A9198" s="1">
        <v>1970.202</v>
      </c>
    </row>
    <row r="9199" spans="1:1">
      <c r="A9199" s="1">
        <v>2436.6419999999998</v>
      </c>
    </row>
    <row r="9200" spans="1:1">
      <c r="A9200" s="1">
        <v>2721.576</v>
      </c>
    </row>
    <row r="9201" spans="1:1">
      <c r="A9201" s="1">
        <v>2670.8760000000002</v>
      </c>
    </row>
    <row r="9202" spans="1:1">
      <c r="A9202" s="1">
        <v>2622.2040000000002</v>
      </c>
    </row>
    <row r="9203" spans="1:1">
      <c r="A9203" s="1">
        <v>2623.2179999999998</v>
      </c>
    </row>
    <row r="9204" spans="1:1">
      <c r="A9204" s="1">
        <v>2598.8820000000001</v>
      </c>
    </row>
    <row r="9205" spans="1:1">
      <c r="A9205" s="1">
        <v>2571.5039999999999</v>
      </c>
    </row>
    <row r="9206" spans="1:1">
      <c r="A9206" s="1">
        <v>2555.2800000000002</v>
      </c>
    </row>
    <row r="9207" spans="1:1">
      <c r="A9207" s="1">
        <v>2513.7060000000001</v>
      </c>
    </row>
    <row r="9208" spans="1:1">
      <c r="A9208" s="1">
        <v>2507.6219999999998</v>
      </c>
    </row>
    <row r="9209" spans="1:1">
      <c r="A9209" s="1">
        <v>2587.7280000000001</v>
      </c>
    </row>
    <row r="9210" spans="1:1">
      <c r="A9210" s="1">
        <v>2820.9479999999999</v>
      </c>
    </row>
    <row r="9211" spans="1:1">
      <c r="A9211" s="1">
        <v>2869.62</v>
      </c>
    </row>
    <row r="9212" spans="1:1">
      <c r="A9212" s="1">
        <v>2794.5839999999998</v>
      </c>
    </row>
    <row r="9213" spans="1:1">
      <c r="A9213" s="1">
        <v>2704.3380000000002</v>
      </c>
    </row>
    <row r="9214" spans="1:1">
      <c r="A9214" s="1">
        <v>2553.252</v>
      </c>
    </row>
    <row r="9215" spans="1:1">
      <c r="A9215" s="1">
        <v>2323.0740000000001</v>
      </c>
    </row>
    <row r="9216" spans="1:1">
      <c r="A9216" s="1">
        <v>2078.6999999999998</v>
      </c>
    </row>
    <row r="9217" spans="1:1">
      <c r="A9217" s="1">
        <v>1911.39</v>
      </c>
    </row>
    <row r="9218" spans="1:1">
      <c r="A9218" s="1">
        <v>1842.4380000000001</v>
      </c>
    </row>
    <row r="9219" spans="1:1">
      <c r="A9219" s="1">
        <v>1795.7940000000001</v>
      </c>
    </row>
    <row r="9220" spans="1:1">
      <c r="A9220" s="1">
        <v>1801.8779999999999</v>
      </c>
    </row>
    <row r="9221" spans="1:1">
      <c r="A9221" s="1">
        <v>1858.662</v>
      </c>
    </row>
    <row r="9222" spans="1:1">
      <c r="A9222" s="1">
        <v>2097.9659999999999</v>
      </c>
    </row>
    <row r="9223" spans="1:1">
      <c r="A9223" s="1">
        <v>2516.748</v>
      </c>
    </row>
    <row r="9224" spans="1:1">
      <c r="A9224" s="1">
        <v>2812.8360000000002</v>
      </c>
    </row>
    <row r="9225" spans="1:1">
      <c r="A9225" s="1">
        <v>2741.8560000000002</v>
      </c>
    </row>
    <row r="9226" spans="1:1">
      <c r="A9226" s="1">
        <v>2700.2820000000002</v>
      </c>
    </row>
    <row r="9227" spans="1:1">
      <c r="A9227" s="1">
        <v>2690.1419999999998</v>
      </c>
    </row>
    <row r="9228" spans="1:1">
      <c r="A9228" s="1">
        <v>2660.7359999999999</v>
      </c>
    </row>
    <row r="9229" spans="1:1">
      <c r="A9229" s="1">
        <v>2644.5120000000002</v>
      </c>
    </row>
    <row r="9230" spans="1:1">
      <c r="A9230" s="1">
        <v>2646.54</v>
      </c>
    </row>
    <row r="9231" spans="1:1">
      <c r="A9231" s="1">
        <v>2622.2040000000002</v>
      </c>
    </row>
    <row r="9232" spans="1:1">
      <c r="A9232" s="1">
        <v>2631.33</v>
      </c>
    </row>
    <row r="9233" spans="1:1">
      <c r="A9233" s="1">
        <v>2699.268</v>
      </c>
    </row>
    <row r="9234" spans="1:1">
      <c r="A9234" s="1">
        <v>2887.8719999999998</v>
      </c>
    </row>
    <row r="9235" spans="1:1">
      <c r="A9235" s="1">
        <v>2899.0259999999998</v>
      </c>
    </row>
    <row r="9236" spans="1:1">
      <c r="A9236" s="1">
        <v>2838.1860000000001</v>
      </c>
    </row>
    <row r="9237" spans="1:1">
      <c r="A9237" s="1">
        <v>2745.9119999999998</v>
      </c>
    </row>
    <row r="9238" spans="1:1">
      <c r="A9238" s="1">
        <v>2565.42</v>
      </c>
    </row>
    <row r="9239" spans="1:1">
      <c r="A9239" s="1">
        <v>2351.4659999999999</v>
      </c>
    </row>
    <row r="9240" spans="1:1">
      <c r="A9240" s="1">
        <v>2093.91</v>
      </c>
    </row>
    <row r="9241" spans="1:1">
      <c r="A9241" s="1">
        <v>1922.5440000000001</v>
      </c>
    </row>
    <row r="9242" spans="1:1">
      <c r="A9242" s="1">
        <v>1864.7460000000001</v>
      </c>
    </row>
    <row r="9243" spans="1:1">
      <c r="A9243" s="1">
        <v>1823.172</v>
      </c>
    </row>
    <row r="9244" spans="1:1">
      <c r="A9244" s="1">
        <v>1824.1859999999999</v>
      </c>
    </row>
    <row r="9245" spans="1:1">
      <c r="A9245" s="1">
        <v>1907.3340000000001</v>
      </c>
    </row>
    <row r="9246" spans="1:1">
      <c r="A9246" s="1">
        <v>2147.652</v>
      </c>
    </row>
    <row r="9247" spans="1:1">
      <c r="A9247" s="1">
        <v>2541.0839999999998</v>
      </c>
    </row>
    <row r="9248" spans="1:1">
      <c r="A9248" s="1">
        <v>2832.1019999999999</v>
      </c>
    </row>
    <row r="9249" spans="1:1">
      <c r="A9249" s="1">
        <v>2797.6260000000002</v>
      </c>
    </row>
    <row r="9250" spans="1:1">
      <c r="A9250" s="1">
        <v>2765.1779999999999</v>
      </c>
    </row>
    <row r="9251" spans="1:1">
      <c r="A9251" s="1">
        <v>2717.52</v>
      </c>
    </row>
    <row r="9252" spans="1:1">
      <c r="A9252" s="1">
        <v>2672.904</v>
      </c>
    </row>
    <row r="9253" spans="1:1">
      <c r="A9253" s="1">
        <v>2619.1619999999998</v>
      </c>
    </row>
    <row r="9254" spans="1:1">
      <c r="A9254" s="1">
        <v>2581.6440000000002</v>
      </c>
    </row>
    <row r="9255" spans="1:1">
      <c r="A9255" s="1">
        <v>2528.9160000000002</v>
      </c>
    </row>
    <row r="9256" spans="1:1">
      <c r="A9256" s="1">
        <v>2509.65</v>
      </c>
    </row>
    <row r="9257" spans="1:1">
      <c r="A9257" s="1">
        <v>2572.518</v>
      </c>
    </row>
    <row r="9258" spans="1:1">
      <c r="A9258" s="1">
        <v>2793.57</v>
      </c>
    </row>
    <row r="9259" spans="1:1">
      <c r="A9259" s="1">
        <v>2807.7660000000001</v>
      </c>
    </row>
    <row r="9260" spans="1:1">
      <c r="A9260" s="1">
        <v>2733.7440000000001</v>
      </c>
    </row>
    <row r="9261" spans="1:1">
      <c r="A9261" s="1">
        <v>2636.4</v>
      </c>
    </row>
    <row r="9262" spans="1:1">
      <c r="A9262" s="1">
        <v>2496.4679999999998</v>
      </c>
    </row>
    <row r="9263" spans="1:1">
      <c r="A9263" s="1">
        <v>2318.0039999999999</v>
      </c>
    </row>
    <row r="9264" spans="1:1">
      <c r="A9264" s="1">
        <v>2120.2739999999999</v>
      </c>
    </row>
    <row r="9265" spans="1:1">
      <c r="A9265" s="1">
        <v>1969.1880000000001</v>
      </c>
    </row>
    <row r="9266" spans="1:1">
      <c r="A9266" s="1">
        <v>1884.0119999999999</v>
      </c>
    </row>
    <row r="9267" spans="1:1">
      <c r="A9267" s="1">
        <v>1820.13</v>
      </c>
    </row>
    <row r="9268" spans="1:1">
      <c r="A9268" s="1">
        <v>1818.1020000000001</v>
      </c>
    </row>
    <row r="9269" spans="1:1">
      <c r="A9269" s="1">
        <v>1846.4939999999999</v>
      </c>
    </row>
    <row r="9270" spans="1:1">
      <c r="A9270" s="1">
        <v>1935.7260000000001</v>
      </c>
    </row>
    <row r="9271" spans="1:1">
      <c r="A9271" s="1">
        <v>2089.8539999999998</v>
      </c>
    </row>
    <row r="9272" spans="1:1">
      <c r="A9272" s="1">
        <v>2296.71</v>
      </c>
    </row>
    <row r="9273" spans="1:1">
      <c r="A9273" s="1">
        <v>2460.9780000000001</v>
      </c>
    </row>
    <row r="9274" spans="1:1">
      <c r="A9274" s="1">
        <v>2621.19</v>
      </c>
    </row>
    <row r="9275" spans="1:1">
      <c r="A9275" s="1">
        <v>2649.5819999999999</v>
      </c>
    </row>
    <row r="9276" spans="1:1">
      <c r="A9276" s="1">
        <v>2629.3020000000001</v>
      </c>
    </row>
    <row r="9277" spans="1:1">
      <c r="A9277" s="1">
        <v>2575.56</v>
      </c>
    </row>
    <row r="9278" spans="1:1">
      <c r="A9278" s="1">
        <v>2515.7339999999999</v>
      </c>
    </row>
    <row r="9279" spans="1:1">
      <c r="A9279" s="1">
        <v>2451.8519999999999</v>
      </c>
    </row>
    <row r="9280" spans="1:1">
      <c r="A9280" s="1">
        <v>2423.46</v>
      </c>
    </row>
    <row r="9281" spans="1:1">
      <c r="A9281" s="1">
        <v>2469.09</v>
      </c>
    </row>
    <row r="9282" spans="1:1">
      <c r="A9282" s="1">
        <v>2652.6240000000003</v>
      </c>
    </row>
    <row r="9283" spans="1:1">
      <c r="A9283" s="1">
        <v>2650.596</v>
      </c>
    </row>
    <row r="9284" spans="1:1">
      <c r="A9284" s="1">
        <v>2567.4479999999999</v>
      </c>
    </row>
    <row r="9285" spans="1:1">
      <c r="A9285" s="1">
        <v>2472.1320000000001</v>
      </c>
    </row>
    <row r="9286" spans="1:1">
      <c r="A9286" s="1">
        <v>2345.3820000000001</v>
      </c>
    </row>
    <row r="9287" spans="1:1">
      <c r="A9287" s="1">
        <v>2193.2820000000002</v>
      </c>
    </row>
    <row r="9288" spans="1:1">
      <c r="A9288" s="1">
        <v>2050.308</v>
      </c>
    </row>
    <row r="9289" spans="1:1">
      <c r="A9289" s="1">
        <v>1897.194</v>
      </c>
    </row>
    <row r="9290" spans="1:1">
      <c r="A9290" s="1">
        <v>1822.1580000000001</v>
      </c>
    </row>
    <row r="9291" spans="1:1">
      <c r="A9291" s="1">
        <v>1773.4860000000001</v>
      </c>
    </row>
    <row r="9292" spans="1:1">
      <c r="A9292" s="1">
        <v>1757.2619999999999</v>
      </c>
    </row>
    <row r="9293" spans="1:1">
      <c r="A9293" s="1">
        <v>1774.5</v>
      </c>
    </row>
    <row r="9294" spans="1:1">
      <c r="A9294" s="1">
        <v>1846.4939999999999</v>
      </c>
    </row>
    <row r="9295" spans="1:1">
      <c r="A9295" s="1">
        <v>1967.16</v>
      </c>
    </row>
    <row r="9296" spans="1:1">
      <c r="A9296" s="1">
        <v>2130.4140000000002</v>
      </c>
    </row>
    <row r="9297" spans="1:1">
      <c r="A9297" s="1">
        <v>2323.0740000000001</v>
      </c>
    </row>
    <row r="9298" spans="1:1">
      <c r="A9298" s="1">
        <v>2469.09</v>
      </c>
    </row>
    <row r="9299" spans="1:1">
      <c r="A9299" s="1">
        <v>2547.1680000000001</v>
      </c>
    </row>
    <row r="9300" spans="1:1">
      <c r="A9300" s="1">
        <v>2565.42</v>
      </c>
    </row>
    <row r="9301" spans="1:1">
      <c r="A9301" s="1">
        <v>2555.2800000000002</v>
      </c>
    </row>
    <row r="9302" spans="1:1">
      <c r="A9302" s="1">
        <v>2506.6080000000002</v>
      </c>
    </row>
    <row r="9303" spans="1:1">
      <c r="A9303" s="1">
        <v>2425.4879999999998</v>
      </c>
    </row>
    <row r="9304" spans="1:1">
      <c r="A9304" s="1">
        <v>2405.2080000000001</v>
      </c>
    </row>
    <row r="9305" spans="1:1">
      <c r="A9305" s="1">
        <v>2494.44</v>
      </c>
    </row>
    <row r="9306" spans="1:1">
      <c r="A9306" s="1">
        <v>2724.6179999999999</v>
      </c>
    </row>
    <row r="9307" spans="1:1">
      <c r="A9307" s="1">
        <v>2794.5839999999998</v>
      </c>
    </row>
    <row r="9308" spans="1:1">
      <c r="A9308" s="1">
        <v>2755.038</v>
      </c>
    </row>
    <row r="9309" spans="1:1">
      <c r="A9309" s="1">
        <v>2683.0439999999999</v>
      </c>
    </row>
    <row r="9310" spans="1:1">
      <c r="A9310" s="1">
        <v>2525.8740000000003</v>
      </c>
    </row>
    <row r="9311" spans="1:1">
      <c r="A9311" s="1">
        <v>2324.0880000000002</v>
      </c>
    </row>
    <row r="9312" spans="1:1">
      <c r="A9312" s="1">
        <v>2079.7139999999999</v>
      </c>
    </row>
    <row r="9313" spans="1:1">
      <c r="A9313" s="1">
        <v>1932.684</v>
      </c>
    </row>
    <row r="9314" spans="1:1">
      <c r="A9314" s="1">
        <v>1872.8579999999999</v>
      </c>
    </row>
    <row r="9315" spans="1:1">
      <c r="A9315" s="1">
        <v>1859.6759999999999</v>
      </c>
    </row>
    <row r="9316" spans="1:1">
      <c r="A9316" s="1">
        <v>1881.9839999999999</v>
      </c>
    </row>
    <row r="9317" spans="1:1">
      <c r="A9317" s="1">
        <v>1998.5940000000001</v>
      </c>
    </row>
    <row r="9318" spans="1:1">
      <c r="A9318" s="1">
        <v>2269.3319999999999</v>
      </c>
    </row>
    <row r="9319" spans="1:1">
      <c r="A9319" s="1">
        <v>2719.5480000000002</v>
      </c>
    </row>
    <row r="9320" spans="1:1">
      <c r="A9320" s="1">
        <v>2993.328</v>
      </c>
    </row>
    <row r="9321" spans="1:1">
      <c r="A9321" s="1">
        <v>2960.88</v>
      </c>
    </row>
    <row r="9322" spans="1:1">
      <c r="A9322" s="1">
        <v>2916.2640000000001</v>
      </c>
    </row>
    <row r="9323" spans="1:1">
      <c r="A9323" s="1">
        <v>2893.9560000000001</v>
      </c>
    </row>
    <row r="9324" spans="1:1">
      <c r="A9324" s="1">
        <v>2843.2559999999999</v>
      </c>
    </row>
    <row r="9325" spans="1:1">
      <c r="A9325" s="1">
        <v>2778.36</v>
      </c>
    </row>
    <row r="9326" spans="1:1">
      <c r="A9326" s="1">
        <v>2720.5619999999999</v>
      </c>
    </row>
    <row r="9327" spans="1:1">
      <c r="A9327" s="1">
        <v>2669.8620000000001</v>
      </c>
    </row>
    <row r="9328" spans="1:1">
      <c r="A9328" s="1">
        <v>2654.652</v>
      </c>
    </row>
    <row r="9329" spans="1:1">
      <c r="A9329" s="1">
        <v>2730.7020000000002</v>
      </c>
    </row>
    <row r="9330" spans="1:1">
      <c r="A9330" s="1">
        <v>3015.636</v>
      </c>
    </row>
    <row r="9331" spans="1:1">
      <c r="A9331" s="1">
        <v>3095.7420000000002</v>
      </c>
    </row>
    <row r="9332" spans="1:1">
      <c r="A9332" s="1">
        <v>3040.9859999999999</v>
      </c>
    </row>
    <row r="9333" spans="1:1">
      <c r="A9333" s="1">
        <v>2923.3620000000001</v>
      </c>
    </row>
    <row r="9334" spans="1:1">
      <c r="A9334" s="1">
        <v>2750.982</v>
      </c>
    </row>
    <row r="9335" spans="1:1">
      <c r="A9335" s="1">
        <v>2497.482</v>
      </c>
    </row>
    <row r="9336" spans="1:1">
      <c r="A9336" s="1">
        <v>2228.7719999999999</v>
      </c>
    </row>
    <row r="9337" spans="1:1">
      <c r="A9337" s="1">
        <v>2054.364</v>
      </c>
    </row>
    <row r="9338" spans="1:1">
      <c r="A9338" s="1">
        <v>1982.3700000000001</v>
      </c>
    </row>
    <row r="9339" spans="1:1">
      <c r="A9339" s="1">
        <v>1953.9780000000001</v>
      </c>
    </row>
    <row r="9340" spans="1:1">
      <c r="A9340" s="1">
        <v>1970.202</v>
      </c>
    </row>
    <row r="9341" spans="1:1">
      <c r="A9341" s="1">
        <v>2083.77</v>
      </c>
    </row>
    <row r="9342" spans="1:1">
      <c r="A9342" s="1">
        <v>2369.7179999999998</v>
      </c>
    </row>
    <row r="9343" spans="1:1">
      <c r="A9343" s="1">
        <v>2784.444</v>
      </c>
    </row>
    <row r="9344" spans="1:1">
      <c r="A9344" s="1">
        <v>3087.63</v>
      </c>
    </row>
    <row r="9345" spans="1:1">
      <c r="A9345" s="1">
        <v>3045.0419999999999</v>
      </c>
    </row>
    <row r="9346" spans="1:1">
      <c r="A9346" s="1">
        <v>2992.3139999999999</v>
      </c>
    </row>
    <row r="9347" spans="1:1">
      <c r="A9347" s="1">
        <v>2953.7820000000002</v>
      </c>
    </row>
    <row r="9348" spans="1:1">
      <c r="A9348" s="1">
        <v>2889.9</v>
      </c>
    </row>
    <row r="9349" spans="1:1">
      <c r="A9349" s="1">
        <v>2837.172</v>
      </c>
    </row>
    <row r="9350" spans="1:1">
      <c r="A9350" s="1">
        <v>2797.6260000000002</v>
      </c>
    </row>
    <row r="9351" spans="1:1">
      <c r="A9351" s="1">
        <v>2744.8980000000001</v>
      </c>
    </row>
    <row r="9352" spans="1:1">
      <c r="A9352" s="1">
        <v>2710.422</v>
      </c>
    </row>
    <row r="9353" spans="1:1">
      <c r="A9353" s="1">
        <v>2778.36</v>
      </c>
    </row>
    <row r="9354" spans="1:1">
      <c r="A9354" s="1">
        <v>3047.07</v>
      </c>
    </row>
    <row r="9355" spans="1:1">
      <c r="A9355" s="1">
        <v>3128.19</v>
      </c>
    </row>
    <row r="9356" spans="1:1">
      <c r="A9356" s="1">
        <v>3062.28</v>
      </c>
    </row>
    <row r="9357" spans="1:1">
      <c r="A9357" s="1">
        <v>2954.7959999999998</v>
      </c>
    </row>
    <row r="9358" spans="1:1">
      <c r="A9358" s="1">
        <v>2756.0520000000001</v>
      </c>
    </row>
    <row r="9359" spans="1:1">
      <c r="A9359" s="1">
        <v>2483.2860000000001</v>
      </c>
    </row>
    <row r="9360" spans="1:1">
      <c r="A9360" s="1">
        <v>2224.7159999999999</v>
      </c>
    </row>
    <row r="9361" spans="1:1">
      <c r="A9361" s="1">
        <v>2053.35</v>
      </c>
    </row>
    <row r="9362" spans="1:1">
      <c r="A9362" s="1">
        <v>1970.202</v>
      </c>
    </row>
    <row r="9363" spans="1:1">
      <c r="A9363" s="1">
        <v>1922.5440000000001</v>
      </c>
    </row>
    <row r="9364" spans="1:1">
      <c r="A9364" s="1">
        <v>1934.712</v>
      </c>
    </row>
    <row r="9365" spans="1:1">
      <c r="A9365" s="1">
        <v>2015.8320000000001</v>
      </c>
    </row>
    <row r="9366" spans="1:1">
      <c r="A9366" s="1">
        <v>2273.3879999999999</v>
      </c>
    </row>
    <row r="9367" spans="1:1">
      <c r="A9367" s="1">
        <v>2688.114</v>
      </c>
    </row>
    <row r="9368" spans="1:1">
      <c r="A9368" s="1">
        <v>2938.5720000000001</v>
      </c>
    </row>
    <row r="9369" spans="1:1">
      <c r="A9369" s="1">
        <v>2881.788</v>
      </c>
    </row>
    <row r="9370" spans="1:1">
      <c r="A9370" s="1">
        <v>2817.9059999999999</v>
      </c>
    </row>
    <row r="9371" spans="1:1">
      <c r="A9371" s="1">
        <v>2789.5140000000001</v>
      </c>
    </row>
    <row r="9372" spans="1:1">
      <c r="A9372" s="1">
        <v>2755.038</v>
      </c>
    </row>
    <row r="9373" spans="1:1">
      <c r="A9373" s="1">
        <v>2726.6460000000002</v>
      </c>
    </row>
    <row r="9374" spans="1:1">
      <c r="A9374" s="1">
        <v>2703.3240000000001</v>
      </c>
    </row>
    <row r="9375" spans="1:1">
      <c r="A9375" s="1">
        <v>2666.82</v>
      </c>
    </row>
    <row r="9376" spans="1:1">
      <c r="A9376" s="1">
        <v>2686.0860000000002</v>
      </c>
    </row>
    <row r="9377" spans="1:1">
      <c r="A9377" s="1">
        <v>2769.2339999999999</v>
      </c>
    </row>
    <row r="9378" spans="1:1">
      <c r="A9378" s="1">
        <v>2974.0619999999999</v>
      </c>
    </row>
    <row r="9379" spans="1:1">
      <c r="A9379" s="1">
        <v>3038.9580000000001</v>
      </c>
    </row>
    <row r="9380" spans="1:1">
      <c r="A9380" s="1">
        <v>2985.2159999999999</v>
      </c>
    </row>
    <row r="9381" spans="1:1">
      <c r="A9381" s="1">
        <v>2866.578</v>
      </c>
    </row>
    <row r="9382" spans="1:1">
      <c r="A9382" s="1">
        <v>2683.0439999999999</v>
      </c>
    </row>
    <row r="9383" spans="1:1">
      <c r="A9383" s="1">
        <v>2431.5720000000001</v>
      </c>
    </row>
    <row r="9384" spans="1:1">
      <c r="A9384" s="1">
        <v>2185.17</v>
      </c>
    </row>
    <row r="9385" spans="1:1">
      <c r="A9385" s="1">
        <v>2012.79</v>
      </c>
    </row>
    <row r="9386" spans="1:1">
      <c r="A9386" s="1">
        <v>1920.5160000000001</v>
      </c>
    </row>
    <row r="9387" spans="1:1">
      <c r="A9387" s="1">
        <v>1900.2360000000001</v>
      </c>
    </row>
    <row r="9388" spans="1:1">
      <c r="A9388" s="1">
        <v>1890.096</v>
      </c>
    </row>
    <row r="9389" spans="1:1">
      <c r="A9389" s="1">
        <v>1973.2439999999999</v>
      </c>
    </row>
    <row r="9390" spans="1:1">
      <c r="A9390" s="1">
        <v>2223.7020000000002</v>
      </c>
    </row>
    <row r="9391" spans="1:1">
      <c r="A9391" s="1">
        <v>2629.3020000000001</v>
      </c>
    </row>
    <row r="9392" spans="1:1">
      <c r="A9392" s="1">
        <v>2906.1240000000003</v>
      </c>
    </row>
    <row r="9393" spans="1:1">
      <c r="A9393" s="1">
        <v>2838.1860000000001</v>
      </c>
    </row>
    <row r="9394" spans="1:1">
      <c r="A9394" s="1">
        <v>2767.2060000000001</v>
      </c>
    </row>
    <row r="9395" spans="1:1">
      <c r="A9395" s="1">
        <v>2736.7860000000001</v>
      </c>
    </row>
    <row r="9396" spans="1:1">
      <c r="A9396" s="1">
        <v>2682.03</v>
      </c>
    </row>
    <row r="9397" spans="1:1">
      <c r="A9397" s="1">
        <v>2633.3580000000002</v>
      </c>
    </row>
    <row r="9398" spans="1:1">
      <c r="A9398" s="1">
        <v>2592.7980000000002</v>
      </c>
    </row>
    <row r="9399" spans="1:1">
      <c r="A9399" s="1">
        <v>2558.3220000000001</v>
      </c>
    </row>
    <row r="9400" spans="1:1">
      <c r="A9400" s="1">
        <v>2557.308</v>
      </c>
    </row>
    <row r="9401" spans="1:1">
      <c r="A9401" s="1">
        <v>2640.4560000000001</v>
      </c>
    </row>
    <row r="9402" spans="1:1">
      <c r="A9402" s="1">
        <v>2852.3820000000001</v>
      </c>
    </row>
    <row r="9403" spans="1:1">
      <c r="A9403" s="1">
        <v>2948.712</v>
      </c>
    </row>
    <row r="9404" spans="1:1">
      <c r="A9404" s="1">
        <v>2878.7460000000001</v>
      </c>
    </row>
    <row r="9405" spans="1:1">
      <c r="A9405" s="1">
        <v>2790.5280000000002</v>
      </c>
    </row>
    <row r="9406" spans="1:1">
      <c r="A9406" s="1">
        <v>2633.3580000000002</v>
      </c>
    </row>
    <row r="9407" spans="1:1">
      <c r="A9407" s="1">
        <v>2403.1799999999998</v>
      </c>
    </row>
    <row r="9408" spans="1:1">
      <c r="A9408" s="1">
        <v>2153.7359999999999</v>
      </c>
    </row>
    <row r="9409" spans="1:1">
      <c r="A9409" s="1">
        <v>1988.454</v>
      </c>
    </row>
    <row r="9410" spans="1:1">
      <c r="A9410" s="1">
        <v>1906.32</v>
      </c>
    </row>
    <row r="9411" spans="1:1">
      <c r="A9411" s="1">
        <v>1857.6479999999999</v>
      </c>
    </row>
    <row r="9412" spans="1:1">
      <c r="A9412" s="1">
        <v>1866.7740000000001</v>
      </c>
    </row>
    <row r="9413" spans="1:1">
      <c r="A9413" s="1">
        <v>1949.922</v>
      </c>
    </row>
    <row r="9414" spans="1:1">
      <c r="A9414" s="1">
        <v>2194.2959999999998</v>
      </c>
    </row>
    <row r="9415" spans="1:1">
      <c r="A9415" s="1">
        <v>2563.3919999999998</v>
      </c>
    </row>
    <row r="9416" spans="1:1">
      <c r="A9416" s="1">
        <v>2850.3539999999998</v>
      </c>
    </row>
    <row r="9417" spans="1:1">
      <c r="A9417" s="1">
        <v>2819.9340000000002</v>
      </c>
    </row>
    <row r="9418" spans="1:1">
      <c r="A9418" s="1">
        <v>2823.9900000000002</v>
      </c>
    </row>
    <row r="9419" spans="1:1">
      <c r="A9419" s="1">
        <v>2823.9900000000002</v>
      </c>
    </row>
    <row r="9420" spans="1:1">
      <c r="A9420" s="1">
        <v>2713.4639999999999</v>
      </c>
    </row>
    <row r="9421" spans="1:1">
      <c r="A9421" s="1">
        <v>2695.212</v>
      </c>
    </row>
    <row r="9422" spans="1:1">
      <c r="A9422" s="1">
        <v>2710.422</v>
      </c>
    </row>
    <row r="9423" spans="1:1">
      <c r="A9423" s="1">
        <v>2732.73</v>
      </c>
    </row>
    <row r="9424" spans="1:1">
      <c r="A9424" s="1">
        <v>2715.4920000000002</v>
      </c>
    </row>
    <row r="9425" spans="1:1">
      <c r="A9425" s="1">
        <v>2732.73</v>
      </c>
    </row>
    <row r="9426" spans="1:1">
      <c r="A9426" s="1">
        <v>2871.6480000000001</v>
      </c>
    </row>
    <row r="9427" spans="1:1">
      <c r="A9427" s="1">
        <v>2905.11</v>
      </c>
    </row>
    <row r="9428" spans="1:1">
      <c r="A9428" s="1">
        <v>2811.8220000000001</v>
      </c>
    </row>
    <row r="9429" spans="1:1">
      <c r="A9429" s="1">
        <v>2693.1840000000002</v>
      </c>
    </row>
    <row r="9430" spans="1:1">
      <c r="A9430" s="1">
        <v>2569.4760000000001</v>
      </c>
    </row>
    <row r="9431" spans="1:1">
      <c r="A9431" s="1">
        <v>2364.6480000000001</v>
      </c>
    </row>
    <row r="9432" spans="1:1">
      <c r="A9432" s="1">
        <v>2148.6660000000002</v>
      </c>
    </row>
    <row r="9433" spans="1:1">
      <c r="A9433" s="1">
        <v>1987.44</v>
      </c>
    </row>
    <row r="9434" spans="1:1">
      <c r="A9434" s="1">
        <v>1877.9280000000001</v>
      </c>
    </row>
    <row r="9435" spans="1:1">
      <c r="A9435" s="1">
        <v>1826.2139999999999</v>
      </c>
    </row>
    <row r="9436" spans="1:1">
      <c r="A9436" s="1">
        <v>1812.018</v>
      </c>
    </row>
    <row r="9437" spans="1:1">
      <c r="A9437" s="1">
        <v>1853.5920000000001</v>
      </c>
    </row>
    <row r="9438" spans="1:1">
      <c r="A9438" s="1">
        <v>1950.9359999999999</v>
      </c>
    </row>
    <row r="9439" spans="1:1">
      <c r="A9439" s="1">
        <v>2130.4140000000002</v>
      </c>
    </row>
    <row r="9440" spans="1:1">
      <c r="A9440" s="1">
        <v>2335.2420000000002</v>
      </c>
    </row>
    <row r="9441" spans="1:1">
      <c r="A9441" s="1">
        <v>2564.4059999999999</v>
      </c>
    </row>
    <row r="9442" spans="1:1">
      <c r="A9442" s="1">
        <v>2715.4920000000002</v>
      </c>
    </row>
    <row r="9443" spans="1:1">
      <c r="A9443" s="1">
        <v>2763.15</v>
      </c>
    </row>
    <row r="9444" spans="1:1">
      <c r="A9444" s="1">
        <v>2756.0520000000001</v>
      </c>
    </row>
    <row r="9445" spans="1:1">
      <c r="A9445" s="1">
        <v>2699.268</v>
      </c>
    </row>
    <row r="9446" spans="1:1">
      <c r="A9446" s="1">
        <v>2632.3440000000001</v>
      </c>
    </row>
    <row r="9447" spans="1:1">
      <c r="A9447" s="1">
        <v>2559.3360000000002</v>
      </c>
    </row>
    <row r="9448" spans="1:1">
      <c r="A9448" s="1">
        <v>2518.7759999999998</v>
      </c>
    </row>
    <row r="9449" spans="1:1">
      <c r="A9449" s="1">
        <v>2566.4340000000002</v>
      </c>
    </row>
    <row r="9450" spans="1:1">
      <c r="A9450" s="1">
        <v>2711.4360000000001</v>
      </c>
    </row>
    <row r="9451" spans="1:1">
      <c r="A9451" s="1">
        <v>2754.0239999999999</v>
      </c>
    </row>
    <row r="9452" spans="1:1">
      <c r="A9452" s="1">
        <v>2675.9459999999999</v>
      </c>
    </row>
    <row r="9453" spans="1:1">
      <c r="A9453" s="1">
        <v>2563.3919999999998</v>
      </c>
    </row>
    <row r="9454" spans="1:1">
      <c r="A9454" s="1">
        <v>2448.81</v>
      </c>
    </row>
    <row r="9455" spans="1:1">
      <c r="A9455" s="1">
        <v>2282.5140000000001</v>
      </c>
    </row>
    <row r="9456" spans="1:1">
      <c r="A9456" s="1">
        <v>2137.5120000000002</v>
      </c>
    </row>
    <row r="9457" spans="1:1">
      <c r="A9457" s="1">
        <v>1975.2719999999999</v>
      </c>
    </row>
    <row r="9458" spans="1:1">
      <c r="A9458" s="1">
        <v>1902.2640000000001</v>
      </c>
    </row>
    <row r="9459" spans="1:1">
      <c r="A9459" s="1">
        <v>1860.69</v>
      </c>
    </row>
    <row r="9460" spans="1:1">
      <c r="A9460" s="1">
        <v>1846.4939999999999</v>
      </c>
    </row>
    <row r="9461" spans="1:1">
      <c r="A9461" s="1">
        <v>1872.8579999999999</v>
      </c>
    </row>
    <row r="9462" spans="1:1">
      <c r="A9462" s="1">
        <v>1949.922</v>
      </c>
    </row>
    <row r="9463" spans="1:1">
      <c r="A9463" s="1">
        <v>2088.84</v>
      </c>
    </row>
    <row r="9464" spans="1:1">
      <c r="A9464" s="1">
        <v>2248.038</v>
      </c>
    </row>
    <row r="9465" spans="1:1">
      <c r="A9465" s="1">
        <v>2428.5300000000002</v>
      </c>
    </row>
    <row r="9466" spans="1:1">
      <c r="A9466" s="1">
        <v>2560.35</v>
      </c>
    </row>
    <row r="9467" spans="1:1">
      <c r="A9467" s="1">
        <v>2569.4760000000001</v>
      </c>
    </row>
    <row r="9468" spans="1:1">
      <c r="A9468" s="1">
        <v>2491.3980000000001</v>
      </c>
    </row>
    <row r="9469" spans="1:1">
      <c r="A9469" s="1">
        <v>2431.5720000000001</v>
      </c>
    </row>
    <row r="9470" spans="1:1">
      <c r="A9470" s="1">
        <v>2350.4520000000002</v>
      </c>
    </row>
    <row r="9471" spans="1:1">
      <c r="A9471" s="1">
        <v>2292.654</v>
      </c>
    </row>
    <row r="9472" spans="1:1">
      <c r="A9472" s="1">
        <v>2287.5839999999998</v>
      </c>
    </row>
    <row r="9473" spans="1:1">
      <c r="A9473" s="1">
        <v>2371.7460000000001</v>
      </c>
    </row>
    <row r="9474" spans="1:1">
      <c r="A9474" s="1">
        <v>2637.4140000000002</v>
      </c>
    </row>
    <row r="9475" spans="1:1">
      <c r="A9475" s="1">
        <v>2765.1779999999999</v>
      </c>
    </row>
    <row r="9476" spans="1:1">
      <c r="A9476" s="1">
        <v>2755.038</v>
      </c>
    </row>
    <row r="9477" spans="1:1">
      <c r="A9477" s="1">
        <v>2698.2539999999999</v>
      </c>
    </row>
    <row r="9478" spans="1:1">
      <c r="A9478" s="1">
        <v>2545.14</v>
      </c>
    </row>
    <row r="9479" spans="1:1">
      <c r="A9479" s="1">
        <v>2328.1440000000002</v>
      </c>
    </row>
    <row r="9480" spans="1:1">
      <c r="A9480" s="1">
        <v>2112.1619999999998</v>
      </c>
    </row>
    <row r="9481" spans="1:1">
      <c r="A9481" s="1">
        <v>1976.2860000000001</v>
      </c>
    </row>
    <row r="9482" spans="1:1">
      <c r="A9482" s="1">
        <v>1919.502</v>
      </c>
    </row>
    <row r="9483" spans="1:1">
      <c r="A9483" s="1">
        <v>1908.348</v>
      </c>
    </row>
    <row r="9484" spans="1:1">
      <c r="A9484" s="1">
        <v>1919.502</v>
      </c>
    </row>
    <row r="9485" spans="1:1">
      <c r="A9485" s="1">
        <v>2020.902</v>
      </c>
    </row>
    <row r="9486" spans="1:1">
      <c r="A9486" s="1">
        <v>2247.0239999999999</v>
      </c>
    </row>
    <row r="9487" spans="1:1">
      <c r="A9487" s="1">
        <v>2689.1280000000002</v>
      </c>
    </row>
    <row r="9488" spans="1:1">
      <c r="A9488" s="1">
        <v>2936.5439999999999</v>
      </c>
    </row>
    <row r="9489" spans="1:1">
      <c r="A9489" s="1">
        <v>2890.9140000000002</v>
      </c>
    </row>
    <row r="9490" spans="1:1">
      <c r="A9490" s="1">
        <v>2842.2420000000002</v>
      </c>
    </row>
    <row r="9491" spans="1:1">
      <c r="A9491" s="1">
        <v>2821.962</v>
      </c>
    </row>
    <row r="9492" spans="1:1">
      <c r="A9492" s="1">
        <v>2794.5839999999998</v>
      </c>
    </row>
    <row r="9493" spans="1:1">
      <c r="A9493" s="1">
        <v>2743.884</v>
      </c>
    </row>
    <row r="9494" spans="1:1">
      <c r="A9494" s="1">
        <v>2693.1840000000002</v>
      </c>
    </row>
    <row r="9495" spans="1:1">
      <c r="A9495" s="1">
        <v>2613.078</v>
      </c>
    </row>
    <row r="9496" spans="1:1">
      <c r="A9496" s="1">
        <v>2578.6019999999999</v>
      </c>
    </row>
    <row r="9497" spans="1:1">
      <c r="A9497" s="1">
        <v>2604.9659999999999</v>
      </c>
    </row>
    <row r="9498" spans="1:1">
      <c r="A9498" s="1">
        <v>2863.5360000000001</v>
      </c>
    </row>
    <row r="9499" spans="1:1">
      <c r="A9499" s="1">
        <v>3013.6080000000002</v>
      </c>
    </row>
    <row r="9500" spans="1:1">
      <c r="A9500" s="1">
        <v>2973.0480000000002</v>
      </c>
    </row>
    <row r="9501" spans="1:1">
      <c r="A9501" s="1">
        <v>2895.9839999999999</v>
      </c>
    </row>
    <row r="9502" spans="1:1">
      <c r="A9502" s="1">
        <v>2717.52</v>
      </c>
    </row>
    <row r="9503" spans="1:1">
      <c r="A9503" s="1">
        <v>2491.3980000000001</v>
      </c>
    </row>
    <row r="9504" spans="1:1">
      <c r="A9504" s="1">
        <v>2224.7159999999999</v>
      </c>
    </row>
    <row r="9505" spans="1:1">
      <c r="A9505" s="1">
        <v>2072.616</v>
      </c>
    </row>
    <row r="9506" spans="1:1">
      <c r="A9506" s="1">
        <v>2004.6780000000001</v>
      </c>
    </row>
    <row r="9507" spans="1:1">
      <c r="A9507" s="1">
        <v>1966.146</v>
      </c>
    </row>
    <row r="9508" spans="1:1">
      <c r="A9508" s="1">
        <v>1984.3979999999999</v>
      </c>
    </row>
    <row r="9509" spans="1:1">
      <c r="A9509" s="1">
        <v>2077.6860000000001</v>
      </c>
    </row>
    <row r="9510" spans="1:1">
      <c r="A9510" s="1">
        <v>2373.7739999999999</v>
      </c>
    </row>
    <row r="9511" spans="1:1">
      <c r="A9511" s="1">
        <v>2798.64</v>
      </c>
    </row>
    <row r="9512" spans="1:1">
      <c r="A9512" s="1">
        <v>3086.616</v>
      </c>
    </row>
    <row r="9513" spans="1:1">
      <c r="A9513" s="1">
        <v>3035.9160000000002</v>
      </c>
    </row>
    <row r="9514" spans="1:1">
      <c r="A9514" s="1">
        <v>2985.2159999999999</v>
      </c>
    </row>
    <row r="9515" spans="1:1">
      <c r="A9515" s="1">
        <v>2951.7539999999999</v>
      </c>
    </row>
    <row r="9516" spans="1:1">
      <c r="A9516" s="1">
        <v>2885.8440000000001</v>
      </c>
    </row>
    <row r="9517" spans="1:1">
      <c r="A9517" s="1">
        <v>2800.6680000000001</v>
      </c>
    </row>
    <row r="9518" spans="1:1">
      <c r="A9518" s="1">
        <v>2705.3519999999999</v>
      </c>
    </row>
    <row r="9519" spans="1:1">
      <c r="A9519" s="1">
        <v>2648.5680000000002</v>
      </c>
    </row>
    <row r="9520" spans="1:1">
      <c r="A9520" s="1">
        <v>2629.3020000000001</v>
      </c>
    </row>
    <row r="9521" spans="1:1">
      <c r="A9521" s="1">
        <v>2675.9459999999999</v>
      </c>
    </row>
    <row r="9522" spans="1:1">
      <c r="A9522" s="1">
        <v>2947.6979999999999</v>
      </c>
    </row>
    <row r="9523" spans="1:1">
      <c r="A9523" s="1">
        <v>3090.672</v>
      </c>
    </row>
    <row r="9524" spans="1:1">
      <c r="A9524" s="1">
        <v>3061.2660000000001</v>
      </c>
    </row>
    <row r="9525" spans="1:1">
      <c r="A9525" s="1">
        <v>2973.0480000000002</v>
      </c>
    </row>
    <row r="9526" spans="1:1">
      <c r="A9526" s="1">
        <v>2808.78</v>
      </c>
    </row>
    <row r="9527" spans="1:1">
      <c r="A9527" s="1">
        <v>2547.1680000000001</v>
      </c>
    </row>
    <row r="9528" spans="1:1">
      <c r="A9528" s="1">
        <v>2285.556</v>
      </c>
    </row>
    <row r="9529" spans="1:1">
      <c r="A9529" s="1">
        <v>2116.2179999999998</v>
      </c>
    </row>
    <row r="9530" spans="1:1">
      <c r="A9530" s="1">
        <v>2059.4340000000002</v>
      </c>
    </row>
    <row r="9531" spans="1:1">
      <c r="A9531" s="1">
        <v>2025.972</v>
      </c>
    </row>
    <row r="9532" spans="1:1">
      <c r="A9532" s="1">
        <v>2053.35</v>
      </c>
    </row>
    <row r="9533" spans="1:1">
      <c r="A9533" s="1">
        <v>2157.7919999999999</v>
      </c>
    </row>
    <row r="9534" spans="1:1">
      <c r="A9534" s="1">
        <v>2416.3620000000001</v>
      </c>
    </row>
    <row r="9535" spans="1:1">
      <c r="A9535" s="1">
        <v>2890.9140000000002</v>
      </c>
    </row>
    <row r="9536" spans="1:1">
      <c r="A9536" s="1">
        <v>3168.75</v>
      </c>
    </row>
    <row r="9537" spans="1:1">
      <c r="A9537" s="1">
        <v>3110.9520000000002</v>
      </c>
    </row>
    <row r="9538" spans="1:1">
      <c r="A9538" s="1">
        <v>3044.0280000000002</v>
      </c>
    </row>
    <row r="9539" spans="1:1">
      <c r="A9539" s="1">
        <v>2974.0619999999999</v>
      </c>
    </row>
    <row r="9540" spans="1:1">
      <c r="A9540" s="1">
        <v>2910.18</v>
      </c>
    </row>
    <row r="9541" spans="1:1">
      <c r="A9541" s="1">
        <v>2818.92</v>
      </c>
    </row>
    <row r="9542" spans="1:1">
      <c r="A9542" s="1">
        <v>2750.982</v>
      </c>
    </row>
    <row r="9543" spans="1:1">
      <c r="A9543" s="1">
        <v>2663.7780000000002</v>
      </c>
    </row>
    <row r="9544" spans="1:1">
      <c r="A9544" s="1">
        <v>2620.1759999999999</v>
      </c>
    </row>
    <row r="9545" spans="1:1">
      <c r="A9545" s="1">
        <v>2677.9740000000002</v>
      </c>
    </row>
    <row r="9546" spans="1:1">
      <c r="A9546" s="1">
        <v>2924.3760000000002</v>
      </c>
    </row>
    <row r="9547" spans="1:1">
      <c r="A9547" s="1">
        <v>3095.7420000000002</v>
      </c>
    </row>
    <row r="9548" spans="1:1">
      <c r="A9548" s="1">
        <v>3063.2939999999999</v>
      </c>
    </row>
    <row r="9549" spans="1:1">
      <c r="A9549" s="1">
        <v>2975.076</v>
      </c>
    </row>
    <row r="9550" spans="1:1">
      <c r="A9550" s="1">
        <v>2820.9479999999999</v>
      </c>
    </row>
    <row r="9551" spans="1:1">
      <c r="A9551" s="1">
        <v>2568.462</v>
      </c>
    </row>
    <row r="9552" spans="1:1">
      <c r="A9552" s="1">
        <v>2331.1860000000001</v>
      </c>
    </row>
    <row r="9553" spans="1:1">
      <c r="A9553" s="1">
        <v>2153.7359999999999</v>
      </c>
    </row>
    <row r="9554" spans="1:1">
      <c r="A9554" s="1">
        <v>2086.8119999999999</v>
      </c>
    </row>
    <row r="9555" spans="1:1">
      <c r="A9555" s="1">
        <v>2066.5320000000002</v>
      </c>
    </row>
    <row r="9556" spans="1:1">
      <c r="A9556" s="1">
        <v>2082.7559999999999</v>
      </c>
    </row>
    <row r="9557" spans="1:1">
      <c r="A9557" s="1">
        <v>2184.1559999999999</v>
      </c>
    </row>
    <row r="9558" spans="1:1">
      <c r="A9558" s="1">
        <v>2485.3139999999999</v>
      </c>
    </row>
    <row r="9559" spans="1:1">
      <c r="A9559" s="1">
        <v>2940.6</v>
      </c>
    </row>
    <row r="9560" spans="1:1">
      <c r="A9560" s="1">
        <v>3229.59</v>
      </c>
    </row>
    <row r="9561" spans="1:1">
      <c r="A9561" s="1">
        <v>3170.7780000000002</v>
      </c>
    </row>
    <row r="9562" spans="1:1">
      <c r="A9562" s="1">
        <v>3106.8960000000002</v>
      </c>
    </row>
    <row r="9563" spans="1:1">
      <c r="A9563" s="1">
        <v>3061.2660000000001</v>
      </c>
    </row>
    <row r="9564" spans="1:1">
      <c r="A9564" s="1">
        <v>2986.23</v>
      </c>
    </row>
    <row r="9565" spans="1:1">
      <c r="A9565" s="1">
        <v>2892.942</v>
      </c>
    </row>
    <row r="9566" spans="1:1">
      <c r="A9566" s="1">
        <v>2801.6820000000002</v>
      </c>
    </row>
    <row r="9567" spans="1:1">
      <c r="A9567" s="1">
        <v>2730.7020000000002</v>
      </c>
    </row>
    <row r="9568" spans="1:1">
      <c r="A9568" s="1">
        <v>2680.002</v>
      </c>
    </row>
    <row r="9569" spans="1:1">
      <c r="A9569" s="1">
        <v>2746.9259999999999</v>
      </c>
    </row>
    <row r="9570" spans="1:1">
      <c r="A9570" s="1">
        <v>3000.4259999999999</v>
      </c>
    </row>
    <row r="9571" spans="1:1">
      <c r="A9571" s="1">
        <v>3139.3440000000001</v>
      </c>
    </row>
    <row r="9572" spans="1:1">
      <c r="A9572" s="1">
        <v>3103.8539999999998</v>
      </c>
    </row>
    <row r="9573" spans="1:1">
      <c r="A9573" s="1">
        <v>3009.5520000000001</v>
      </c>
    </row>
    <row r="9574" spans="1:1">
      <c r="A9574" s="1">
        <v>2832.1019999999999</v>
      </c>
    </row>
    <row r="9575" spans="1:1">
      <c r="A9575" s="1">
        <v>2586.7139999999999</v>
      </c>
    </row>
    <row r="9576" spans="1:1">
      <c r="A9576" s="1">
        <v>2308.8780000000002</v>
      </c>
    </row>
    <row r="9577" spans="1:1">
      <c r="A9577" s="1">
        <v>2151.7080000000001</v>
      </c>
    </row>
    <row r="9578" spans="1:1">
      <c r="A9578" s="1">
        <v>2066.5320000000002</v>
      </c>
    </row>
    <row r="9579" spans="1:1">
      <c r="A9579" s="1">
        <v>2043.21</v>
      </c>
    </row>
    <row r="9580" spans="1:1">
      <c r="A9580" s="1">
        <v>2039.154</v>
      </c>
    </row>
    <row r="9581" spans="1:1">
      <c r="A9581" s="1">
        <v>2147.652</v>
      </c>
    </row>
    <row r="9582" spans="1:1">
      <c r="A9582" s="1">
        <v>2396.0819999999999</v>
      </c>
    </row>
    <row r="9583" spans="1:1">
      <c r="A9583" s="1">
        <v>2851.3679999999999</v>
      </c>
    </row>
    <row r="9584" spans="1:1">
      <c r="A9584" s="1">
        <v>3118.05</v>
      </c>
    </row>
    <row r="9585" spans="1:1">
      <c r="A9585" s="1">
        <v>3083.5740000000001</v>
      </c>
    </row>
    <row r="9586" spans="1:1">
      <c r="A9586" s="1">
        <v>3049.098</v>
      </c>
    </row>
    <row r="9587" spans="1:1">
      <c r="A9587" s="1">
        <v>3034.902</v>
      </c>
    </row>
    <row r="9588" spans="1:1">
      <c r="A9588" s="1">
        <v>2973.0480000000002</v>
      </c>
    </row>
    <row r="9589" spans="1:1">
      <c r="A9589" s="1">
        <v>2871.6480000000001</v>
      </c>
    </row>
    <row r="9590" spans="1:1">
      <c r="A9590" s="1">
        <v>2786.4720000000002</v>
      </c>
    </row>
    <row r="9591" spans="1:1">
      <c r="A9591" s="1">
        <v>2687.1</v>
      </c>
    </row>
    <row r="9592" spans="1:1">
      <c r="A9592" s="1">
        <v>2681.0160000000001</v>
      </c>
    </row>
    <row r="9593" spans="1:1">
      <c r="A9593" s="1">
        <v>2723.6039999999998</v>
      </c>
    </row>
    <row r="9594" spans="1:1">
      <c r="A9594" s="1">
        <v>2888.886</v>
      </c>
    </row>
    <row r="9595" spans="1:1">
      <c r="A9595" s="1">
        <v>2981.16</v>
      </c>
    </row>
    <row r="9596" spans="1:1">
      <c r="A9596" s="1">
        <v>2918.2919999999999</v>
      </c>
    </row>
    <row r="9597" spans="1:1">
      <c r="A9597" s="1">
        <v>2828.0459999999998</v>
      </c>
    </row>
    <row r="9598" spans="1:1">
      <c r="A9598" s="1">
        <v>2702.31</v>
      </c>
    </row>
    <row r="9599" spans="1:1">
      <c r="A9599" s="1">
        <v>2498.4960000000001</v>
      </c>
    </row>
    <row r="9600" spans="1:1">
      <c r="A9600" s="1">
        <v>2288.598</v>
      </c>
    </row>
    <row r="9601" spans="1:1">
      <c r="A9601" s="1">
        <v>2122.3020000000001</v>
      </c>
    </row>
    <row r="9602" spans="1:1">
      <c r="A9602" s="1">
        <v>2023.944</v>
      </c>
    </row>
    <row r="9603" spans="1:1">
      <c r="A9603" s="1">
        <v>1989.4680000000001</v>
      </c>
    </row>
    <row r="9604" spans="1:1">
      <c r="A9604" s="1">
        <v>1980.3420000000001</v>
      </c>
    </row>
    <row r="9605" spans="1:1">
      <c r="A9605" s="1">
        <v>2028</v>
      </c>
    </row>
    <row r="9606" spans="1:1">
      <c r="A9606" s="1">
        <v>2131.4279999999999</v>
      </c>
    </row>
    <row r="9607" spans="1:1">
      <c r="A9607" s="1">
        <v>2330.172</v>
      </c>
    </row>
    <row r="9608" spans="1:1">
      <c r="A9608" s="1">
        <v>2538.0419999999999</v>
      </c>
    </row>
    <row r="9609" spans="1:1">
      <c r="A9609" s="1">
        <v>2731.7159999999999</v>
      </c>
    </row>
    <row r="9610" spans="1:1">
      <c r="A9610" s="1">
        <v>2832.1019999999999</v>
      </c>
    </row>
    <row r="9611" spans="1:1">
      <c r="A9611" s="1">
        <v>2797.6260000000002</v>
      </c>
    </row>
    <row r="9612" spans="1:1">
      <c r="A9612" s="1">
        <v>2712.45</v>
      </c>
    </row>
    <row r="9613" spans="1:1">
      <c r="A9613" s="1">
        <v>2629.3020000000001</v>
      </c>
    </row>
    <row r="9614" spans="1:1">
      <c r="A9614" s="1">
        <v>2559.3360000000002</v>
      </c>
    </row>
    <row r="9615" spans="1:1">
      <c r="A9615" s="1">
        <v>2558.3220000000001</v>
      </c>
    </row>
    <row r="9616" spans="1:1">
      <c r="A9616" s="1">
        <v>2558.3220000000001</v>
      </c>
    </row>
    <row r="9617" spans="1:1">
      <c r="A9617" s="1">
        <v>2617.134</v>
      </c>
    </row>
    <row r="9618" spans="1:1">
      <c r="A9618" s="1">
        <v>2776.3319999999999</v>
      </c>
    </row>
    <row r="9619" spans="1:1">
      <c r="A9619" s="1">
        <v>2842.2420000000002</v>
      </c>
    </row>
    <row r="9620" spans="1:1">
      <c r="A9620" s="1">
        <v>2767.2060000000001</v>
      </c>
    </row>
    <row r="9621" spans="1:1">
      <c r="A9621" s="1">
        <v>2688.114</v>
      </c>
    </row>
    <row r="9622" spans="1:1">
      <c r="A9622" s="1">
        <v>2560.35</v>
      </c>
    </row>
    <row r="9623" spans="1:1">
      <c r="A9623" s="1">
        <v>2400.1379999999999</v>
      </c>
    </row>
    <row r="9624" spans="1:1">
      <c r="A9624" s="1">
        <v>2222.6880000000001</v>
      </c>
    </row>
    <row r="9625" spans="1:1">
      <c r="A9625" s="1">
        <v>2057.4059999999999</v>
      </c>
    </row>
    <row r="9626" spans="1:1">
      <c r="A9626" s="1">
        <v>1969.1880000000001</v>
      </c>
    </row>
    <row r="9627" spans="1:1">
      <c r="A9627" s="1">
        <v>1934.712</v>
      </c>
    </row>
    <row r="9628" spans="1:1">
      <c r="A9628" s="1">
        <v>1925.586</v>
      </c>
    </row>
    <row r="9629" spans="1:1">
      <c r="A9629" s="1">
        <v>1944.8520000000001</v>
      </c>
    </row>
    <row r="9630" spans="1:1">
      <c r="A9630" s="1">
        <v>2006.7060000000001</v>
      </c>
    </row>
    <row r="9631" spans="1:1">
      <c r="A9631" s="1">
        <v>2155.7640000000001</v>
      </c>
    </row>
    <row r="9632" spans="1:1">
      <c r="A9632" s="1">
        <v>2360.5920000000001</v>
      </c>
    </row>
    <row r="9633" spans="1:1">
      <c r="A9633" s="1">
        <v>2571.5039999999999</v>
      </c>
    </row>
    <row r="9634" spans="1:1">
      <c r="A9634" s="1">
        <v>2767.2060000000001</v>
      </c>
    </row>
    <row r="9635" spans="1:1">
      <c r="A9635" s="1">
        <v>2849.34</v>
      </c>
    </row>
    <row r="9636" spans="1:1">
      <c r="A9636" s="1">
        <v>2858.4659999999999</v>
      </c>
    </row>
    <row r="9637" spans="1:1">
      <c r="A9637" s="1">
        <v>2862.5219999999999</v>
      </c>
    </row>
    <row r="9638" spans="1:1">
      <c r="A9638" s="1">
        <v>2843.2559999999999</v>
      </c>
    </row>
    <row r="9639" spans="1:1">
      <c r="A9639" s="1">
        <v>2785.4580000000001</v>
      </c>
    </row>
    <row r="9640" spans="1:1">
      <c r="A9640" s="1">
        <v>2714.4780000000001</v>
      </c>
    </row>
    <row r="9641" spans="1:1">
      <c r="A9641" s="1">
        <v>2726.6460000000002</v>
      </c>
    </row>
    <row r="9642" spans="1:1">
      <c r="A9642" s="1">
        <v>2847.3119999999999</v>
      </c>
    </row>
    <row r="9643" spans="1:1">
      <c r="A9643" s="1">
        <v>2898.0120000000002</v>
      </c>
    </row>
    <row r="9644" spans="1:1">
      <c r="A9644" s="1">
        <v>2877.732</v>
      </c>
    </row>
    <row r="9645" spans="1:1">
      <c r="A9645" s="1">
        <v>2866.578</v>
      </c>
    </row>
    <row r="9646" spans="1:1">
      <c r="A9646" s="1">
        <v>2719.5480000000002</v>
      </c>
    </row>
    <row r="9647" spans="1:1">
      <c r="A9647" s="1">
        <v>2482.2719999999999</v>
      </c>
    </row>
    <row r="9648" spans="1:1">
      <c r="A9648" s="1">
        <v>2209.5059999999999</v>
      </c>
    </row>
    <row r="9649" spans="1:1">
      <c r="A9649" s="1">
        <v>2050.308</v>
      </c>
    </row>
    <row r="9650" spans="1:1">
      <c r="A9650" s="1">
        <v>1986.4259999999999</v>
      </c>
    </row>
    <row r="9651" spans="1:1">
      <c r="A9651" s="1">
        <v>1974.258</v>
      </c>
    </row>
    <row r="9652" spans="1:1">
      <c r="A9652" s="1">
        <v>2012.79</v>
      </c>
    </row>
    <row r="9653" spans="1:1">
      <c r="A9653" s="1">
        <v>2143.596</v>
      </c>
    </row>
    <row r="9654" spans="1:1">
      <c r="A9654" s="1">
        <v>2425.4879999999998</v>
      </c>
    </row>
    <row r="9655" spans="1:1">
      <c r="A9655" s="1">
        <v>2852.3820000000001</v>
      </c>
    </row>
    <row r="9656" spans="1:1">
      <c r="A9656" s="1">
        <v>3113.9940000000001</v>
      </c>
    </row>
    <row r="9657" spans="1:1">
      <c r="A9657" s="1">
        <v>3077.4900000000002</v>
      </c>
    </row>
    <row r="9658" spans="1:1">
      <c r="A9658" s="1">
        <v>3052.14</v>
      </c>
    </row>
    <row r="9659" spans="1:1">
      <c r="A9659" s="1">
        <v>3017.6640000000002</v>
      </c>
    </row>
    <row r="9660" spans="1:1">
      <c r="A9660" s="1">
        <v>2987.2440000000001</v>
      </c>
    </row>
    <row r="9661" spans="1:1">
      <c r="A9661" s="1">
        <v>2923.3620000000001</v>
      </c>
    </row>
    <row r="9662" spans="1:1">
      <c r="A9662" s="1">
        <v>2834.13</v>
      </c>
    </row>
    <row r="9663" spans="1:1">
      <c r="A9663" s="1">
        <v>2756.0520000000001</v>
      </c>
    </row>
    <row r="9664" spans="1:1">
      <c r="A9664" s="1">
        <v>2707.38</v>
      </c>
    </row>
    <row r="9665" spans="1:1">
      <c r="A9665" s="1">
        <v>2754.0239999999999</v>
      </c>
    </row>
    <row r="9666" spans="1:1">
      <c r="A9666" s="1">
        <v>3020.7060000000001</v>
      </c>
    </row>
    <row r="9667" spans="1:1">
      <c r="A9667" s="1">
        <v>3208.2959999999998</v>
      </c>
    </row>
    <row r="9668" spans="1:1">
      <c r="A9668" s="1">
        <v>3183.96</v>
      </c>
    </row>
    <row r="9669" spans="1:1">
      <c r="A9669" s="1">
        <v>3101.826</v>
      </c>
    </row>
    <row r="9670" spans="1:1">
      <c r="A9670" s="1">
        <v>2914.2359999999999</v>
      </c>
    </row>
    <row r="9671" spans="1:1">
      <c r="A9671" s="1">
        <v>2643.498</v>
      </c>
    </row>
    <row r="9672" spans="1:1">
      <c r="A9672" s="1">
        <v>2383.9140000000002</v>
      </c>
    </row>
    <row r="9673" spans="1:1">
      <c r="A9673" s="1">
        <v>2215.59</v>
      </c>
    </row>
    <row r="9674" spans="1:1">
      <c r="A9674" s="1">
        <v>2154.75</v>
      </c>
    </row>
    <row r="9675" spans="1:1">
      <c r="A9675" s="1">
        <v>2139.54</v>
      </c>
    </row>
    <row r="9676" spans="1:1">
      <c r="A9676" s="1">
        <v>2160.8339999999998</v>
      </c>
    </row>
    <row r="9677" spans="1:1">
      <c r="A9677" s="1">
        <v>2291.64</v>
      </c>
    </row>
    <row r="9678" spans="1:1">
      <c r="A9678" s="1">
        <v>2554.2660000000001</v>
      </c>
    </row>
    <row r="9679" spans="1:1">
      <c r="A9679" s="1">
        <v>3039.9720000000002</v>
      </c>
    </row>
    <row r="9680" spans="1:1">
      <c r="A9680" s="1">
        <v>3306.654</v>
      </c>
    </row>
    <row r="9681" spans="1:1">
      <c r="A9681" s="1">
        <v>3229.59</v>
      </c>
    </row>
    <row r="9682" spans="1:1">
      <c r="A9682" s="1">
        <v>3169.7640000000001</v>
      </c>
    </row>
    <row r="9683" spans="1:1">
      <c r="A9683" s="1">
        <v>3090.672</v>
      </c>
    </row>
    <row r="9684" spans="1:1">
      <c r="A9684" s="1">
        <v>2997.384</v>
      </c>
    </row>
    <row r="9685" spans="1:1">
      <c r="A9685" s="1">
        <v>2904.096</v>
      </c>
    </row>
    <row r="9686" spans="1:1">
      <c r="A9686" s="1">
        <v>2845.2840000000001</v>
      </c>
    </row>
    <row r="9687" spans="1:1">
      <c r="A9687" s="1">
        <v>2760.1080000000002</v>
      </c>
    </row>
    <row r="9688" spans="1:1">
      <c r="A9688" s="1">
        <v>2725.6320000000001</v>
      </c>
    </row>
    <row r="9689" spans="1:1">
      <c r="A9689" s="1">
        <v>2776.3319999999999</v>
      </c>
    </row>
    <row r="9690" spans="1:1">
      <c r="A9690" s="1">
        <v>3043.0140000000001</v>
      </c>
    </row>
    <row r="9691" spans="1:1">
      <c r="A9691" s="1">
        <v>3234.66</v>
      </c>
    </row>
    <row r="9692" spans="1:1">
      <c r="A9692" s="1">
        <v>3197.1419999999998</v>
      </c>
    </row>
    <row r="9693" spans="1:1">
      <c r="A9693" s="1">
        <v>3084.5880000000002</v>
      </c>
    </row>
    <row r="9694" spans="1:1">
      <c r="A9694" s="1">
        <v>2924.3760000000002</v>
      </c>
    </row>
    <row r="9695" spans="1:1">
      <c r="A9695" s="1">
        <v>2633.3580000000002</v>
      </c>
    </row>
    <row r="9696" spans="1:1">
      <c r="A9696" s="1">
        <v>2370.732</v>
      </c>
    </row>
    <row r="9697" spans="1:1">
      <c r="A9697" s="1">
        <v>2201.3940000000002</v>
      </c>
    </row>
    <row r="9698" spans="1:1">
      <c r="A9698" s="1">
        <v>2128.386</v>
      </c>
    </row>
    <row r="9699" spans="1:1">
      <c r="A9699" s="1">
        <v>2115.2040000000002</v>
      </c>
    </row>
    <row r="9700" spans="1:1">
      <c r="A9700" s="1">
        <v>2146.6379999999999</v>
      </c>
    </row>
    <row r="9701" spans="1:1">
      <c r="A9701" s="1">
        <v>2259.192</v>
      </c>
    </row>
    <row r="9702" spans="1:1">
      <c r="A9702" s="1">
        <v>2550.21</v>
      </c>
    </row>
    <row r="9703" spans="1:1">
      <c r="A9703" s="1">
        <v>3007.5239999999999</v>
      </c>
    </row>
    <row r="9704" spans="1:1">
      <c r="A9704" s="1">
        <v>3276.2339999999999</v>
      </c>
    </row>
    <row r="9705" spans="1:1">
      <c r="A9705" s="1">
        <v>3203.2260000000001</v>
      </c>
    </row>
    <row r="9706" spans="1:1">
      <c r="A9706" s="1">
        <v>3126.1620000000003</v>
      </c>
    </row>
    <row r="9707" spans="1:1">
      <c r="A9707" s="1">
        <v>3033.8879999999999</v>
      </c>
    </row>
    <row r="9708" spans="1:1">
      <c r="A9708" s="1">
        <v>2949.7260000000001</v>
      </c>
    </row>
    <row r="9709" spans="1:1">
      <c r="A9709" s="1">
        <v>2887.8719999999998</v>
      </c>
    </row>
    <row r="9710" spans="1:1">
      <c r="A9710" s="1">
        <v>2812.8360000000002</v>
      </c>
    </row>
    <row r="9711" spans="1:1">
      <c r="A9711" s="1">
        <v>2717.52</v>
      </c>
    </row>
    <row r="9712" spans="1:1">
      <c r="A9712" s="1">
        <v>2668.848</v>
      </c>
    </row>
    <row r="9713" spans="1:1">
      <c r="A9713" s="1">
        <v>2706.366</v>
      </c>
    </row>
    <row r="9714" spans="1:1">
      <c r="A9714" s="1">
        <v>2928.4320000000002</v>
      </c>
    </row>
    <row r="9715" spans="1:1">
      <c r="A9715" s="1">
        <v>3152.5259999999998</v>
      </c>
    </row>
    <row r="9716" spans="1:1">
      <c r="A9716" s="1">
        <v>3124.134</v>
      </c>
    </row>
    <row r="9717" spans="1:1">
      <c r="A9717" s="1">
        <v>3053.154</v>
      </c>
    </row>
    <row r="9718" spans="1:1">
      <c r="A9718" s="1">
        <v>2896.998</v>
      </c>
    </row>
    <row r="9719" spans="1:1">
      <c r="A9719" s="1">
        <v>2643.498</v>
      </c>
    </row>
    <row r="9720" spans="1:1">
      <c r="A9720" s="1">
        <v>2378.8440000000001</v>
      </c>
    </row>
    <row r="9721" spans="1:1">
      <c r="A9721" s="1">
        <v>2217.6179999999999</v>
      </c>
    </row>
    <row r="9722" spans="1:1">
      <c r="A9722" s="1">
        <v>2154.75</v>
      </c>
    </row>
    <row r="9723" spans="1:1">
      <c r="A9723" s="1">
        <v>2125.3440000000001</v>
      </c>
    </row>
    <row r="9724" spans="1:1">
      <c r="A9724" s="1">
        <v>2169.96</v>
      </c>
    </row>
    <row r="9725" spans="1:1">
      <c r="A9725" s="1">
        <v>2297.7240000000002</v>
      </c>
    </row>
    <row r="9726" spans="1:1">
      <c r="A9726" s="1">
        <v>2570.4900000000002</v>
      </c>
    </row>
    <row r="9727" spans="1:1">
      <c r="A9727" s="1">
        <v>3008.538</v>
      </c>
    </row>
    <row r="9728" spans="1:1">
      <c r="A9728" s="1">
        <v>3272.1779999999999</v>
      </c>
    </row>
    <row r="9729" spans="1:1">
      <c r="A9729" s="1">
        <v>3184.9740000000002</v>
      </c>
    </row>
    <row r="9730" spans="1:1">
      <c r="A9730" s="1">
        <v>3088.6440000000002</v>
      </c>
    </row>
    <row r="9731" spans="1:1">
      <c r="A9731" s="1">
        <v>2996.37</v>
      </c>
    </row>
    <row r="9732" spans="1:1">
      <c r="A9732" s="1">
        <v>2894.9700000000003</v>
      </c>
    </row>
    <row r="9733" spans="1:1">
      <c r="A9733" s="1">
        <v>2775.3180000000002</v>
      </c>
    </row>
    <row r="9734" spans="1:1">
      <c r="A9734" s="1">
        <v>2724.6179999999999</v>
      </c>
    </row>
    <row r="9735" spans="1:1">
      <c r="A9735" s="1">
        <v>2646.54</v>
      </c>
    </row>
    <row r="9736" spans="1:1">
      <c r="A9736" s="1">
        <v>2604.9659999999999</v>
      </c>
    </row>
    <row r="9737" spans="1:1">
      <c r="A9737" s="1">
        <v>2656.68</v>
      </c>
    </row>
    <row r="9738" spans="1:1">
      <c r="A9738" s="1">
        <v>2846.2980000000002</v>
      </c>
    </row>
    <row r="9739" spans="1:1">
      <c r="A9739" s="1">
        <v>3061.2660000000001</v>
      </c>
    </row>
    <row r="9740" spans="1:1">
      <c r="A9740" s="1">
        <v>3057.21</v>
      </c>
    </row>
    <row r="9741" spans="1:1">
      <c r="A9741" s="1">
        <v>2959.866</v>
      </c>
    </row>
    <row r="9742" spans="1:1">
      <c r="A9742" s="1">
        <v>2805.7379999999998</v>
      </c>
    </row>
    <row r="9743" spans="1:1">
      <c r="A9743" s="1">
        <v>2545.14</v>
      </c>
    </row>
    <row r="9744" spans="1:1">
      <c r="A9744" s="1">
        <v>2310.9059999999999</v>
      </c>
    </row>
    <row r="9745" spans="1:1">
      <c r="A9745" s="1">
        <v>2141.5680000000002</v>
      </c>
    </row>
    <row r="9746" spans="1:1">
      <c r="A9746" s="1">
        <v>2073.63</v>
      </c>
    </row>
    <row r="9747" spans="1:1">
      <c r="A9747" s="1">
        <v>2060.4479999999999</v>
      </c>
    </row>
    <row r="9748" spans="1:1">
      <c r="A9748" s="1">
        <v>2095.9380000000001</v>
      </c>
    </row>
    <row r="9749" spans="1:1">
      <c r="A9749" s="1">
        <v>2199.366</v>
      </c>
    </row>
    <row r="9750" spans="1:1">
      <c r="A9750" s="1">
        <v>2489.37</v>
      </c>
    </row>
    <row r="9751" spans="1:1">
      <c r="A9751" s="1">
        <v>2917.2780000000002</v>
      </c>
    </row>
    <row r="9752" spans="1:1">
      <c r="A9752" s="1">
        <v>3172.806</v>
      </c>
    </row>
    <row r="9753" spans="1:1">
      <c r="A9753" s="1">
        <v>3128.19</v>
      </c>
    </row>
    <row r="9754" spans="1:1">
      <c r="A9754" s="1">
        <v>3027.8040000000001</v>
      </c>
    </row>
    <row r="9755" spans="1:1">
      <c r="A9755" s="1">
        <v>2943.6419999999998</v>
      </c>
    </row>
    <row r="9756" spans="1:1">
      <c r="A9756" s="1">
        <v>2858.4659999999999</v>
      </c>
    </row>
    <row r="9757" spans="1:1">
      <c r="A9757" s="1">
        <v>2802.6959999999999</v>
      </c>
    </row>
    <row r="9758" spans="1:1">
      <c r="A9758" s="1">
        <v>2731.7159999999999</v>
      </c>
    </row>
    <row r="9759" spans="1:1">
      <c r="A9759" s="1">
        <v>2662.7640000000001</v>
      </c>
    </row>
    <row r="9760" spans="1:1">
      <c r="A9760" s="1">
        <v>2644.5120000000002</v>
      </c>
    </row>
    <row r="9761" spans="1:1">
      <c r="A9761" s="1">
        <v>2627.2739999999999</v>
      </c>
    </row>
    <row r="9762" spans="1:1">
      <c r="A9762" s="1">
        <v>2799.654</v>
      </c>
    </row>
    <row r="9763" spans="1:1">
      <c r="A9763" s="1">
        <v>2953.7820000000002</v>
      </c>
    </row>
    <row r="9764" spans="1:1">
      <c r="A9764" s="1">
        <v>2894.9700000000003</v>
      </c>
    </row>
    <row r="9765" spans="1:1">
      <c r="A9765" s="1">
        <v>2806.752</v>
      </c>
    </row>
    <row r="9766" spans="1:1">
      <c r="A9766" s="1">
        <v>2686.0860000000002</v>
      </c>
    </row>
    <row r="9767" spans="1:1">
      <c r="A9767" s="1">
        <v>2482.2719999999999</v>
      </c>
    </row>
    <row r="9768" spans="1:1">
      <c r="A9768" s="1">
        <v>2290.6260000000002</v>
      </c>
    </row>
    <row r="9769" spans="1:1">
      <c r="A9769" s="1">
        <v>2125.3440000000001</v>
      </c>
    </row>
    <row r="9770" spans="1:1">
      <c r="A9770" s="1">
        <v>2037.126</v>
      </c>
    </row>
    <row r="9771" spans="1:1">
      <c r="A9771" s="1">
        <v>2004.6780000000001</v>
      </c>
    </row>
    <row r="9772" spans="1:1">
      <c r="A9772" s="1">
        <v>1988.454</v>
      </c>
    </row>
    <row r="9773" spans="1:1">
      <c r="A9773" s="1">
        <v>2013.8040000000001</v>
      </c>
    </row>
    <row r="9774" spans="1:1">
      <c r="A9774" s="1">
        <v>2111.1480000000001</v>
      </c>
    </row>
    <row r="9775" spans="1:1">
      <c r="A9775" s="1">
        <v>2282.5140000000001</v>
      </c>
    </row>
    <row r="9776" spans="1:1">
      <c r="A9776" s="1">
        <v>2499.5100000000002</v>
      </c>
    </row>
    <row r="9777" spans="1:1">
      <c r="A9777" s="1">
        <v>2686.0860000000002</v>
      </c>
    </row>
    <row r="9778" spans="1:1">
      <c r="A9778" s="1">
        <v>2813.85</v>
      </c>
    </row>
    <row r="9779" spans="1:1">
      <c r="A9779" s="1">
        <v>2870.634</v>
      </c>
    </row>
    <row r="9780" spans="1:1">
      <c r="A9780" s="1">
        <v>2831.0880000000002</v>
      </c>
    </row>
    <row r="9781" spans="1:1">
      <c r="A9781" s="1">
        <v>2735.7719999999999</v>
      </c>
    </row>
    <row r="9782" spans="1:1">
      <c r="A9782" s="1">
        <v>2663.7780000000002</v>
      </c>
    </row>
    <row r="9783" spans="1:1">
      <c r="A9783" s="1">
        <v>2604.9659999999999</v>
      </c>
    </row>
    <row r="9784" spans="1:1">
      <c r="A9784" s="1">
        <v>2591.7840000000001</v>
      </c>
    </row>
    <row r="9785" spans="1:1">
      <c r="A9785" s="1">
        <v>2610.0360000000001</v>
      </c>
    </row>
    <row r="9786" spans="1:1">
      <c r="A9786" s="1">
        <v>2719.5480000000002</v>
      </c>
    </row>
    <row r="9787" spans="1:1">
      <c r="A9787" s="1">
        <v>2781.402</v>
      </c>
    </row>
    <row r="9788" spans="1:1">
      <c r="A9788" s="1">
        <v>2714.4780000000001</v>
      </c>
    </row>
    <row r="9789" spans="1:1">
      <c r="A9789" s="1">
        <v>2618.1480000000001</v>
      </c>
    </row>
    <row r="9790" spans="1:1">
      <c r="A9790" s="1">
        <v>2495.4540000000002</v>
      </c>
    </row>
    <row r="9791" spans="1:1">
      <c r="A9791" s="1">
        <v>2336.2559999999999</v>
      </c>
    </row>
    <row r="9792" spans="1:1">
      <c r="A9792" s="1">
        <v>2160.8339999999998</v>
      </c>
    </row>
    <row r="9793" spans="1:1">
      <c r="A9793" s="1">
        <v>2021.9159999999999</v>
      </c>
    </row>
    <row r="9794" spans="1:1">
      <c r="A9794" s="1">
        <v>1931.67</v>
      </c>
    </row>
    <row r="9795" spans="1:1">
      <c r="A9795" s="1">
        <v>1881.9839999999999</v>
      </c>
    </row>
    <row r="9796" spans="1:1">
      <c r="A9796" s="1">
        <v>1865.76</v>
      </c>
    </row>
    <row r="9797" spans="1:1">
      <c r="A9797" s="1">
        <v>1901.25</v>
      </c>
    </row>
    <row r="9798" spans="1:1">
      <c r="A9798" s="1">
        <v>1977.3</v>
      </c>
    </row>
    <row r="9799" spans="1:1">
      <c r="A9799" s="1">
        <v>2132.442</v>
      </c>
    </row>
    <row r="9800" spans="1:1">
      <c r="A9800" s="1">
        <v>2327.13</v>
      </c>
    </row>
    <row r="9801" spans="1:1">
      <c r="A9801" s="1">
        <v>2481.2579999999998</v>
      </c>
    </row>
    <row r="9802" spans="1:1">
      <c r="A9802" s="1">
        <v>2602.9380000000001</v>
      </c>
    </row>
    <row r="9803" spans="1:1">
      <c r="A9803" s="1">
        <v>2621.19</v>
      </c>
    </row>
    <row r="9804" spans="1:1">
      <c r="A9804" s="1">
        <v>2589.7559999999999</v>
      </c>
    </row>
    <row r="9805" spans="1:1">
      <c r="A9805" s="1">
        <v>2514.7200000000003</v>
      </c>
    </row>
    <row r="9806" spans="1:1">
      <c r="A9806" s="1">
        <v>2459.9639999999999</v>
      </c>
    </row>
    <row r="9807" spans="1:1">
      <c r="A9807" s="1">
        <v>2413.3200000000002</v>
      </c>
    </row>
    <row r="9808" spans="1:1">
      <c r="A9808" s="1">
        <v>2414.3339999999998</v>
      </c>
    </row>
    <row r="9809" spans="1:1">
      <c r="A9809" s="1">
        <v>2512.692</v>
      </c>
    </row>
    <row r="9810" spans="1:1">
      <c r="A9810" s="1">
        <v>2674.9320000000002</v>
      </c>
    </row>
    <row r="9811" spans="1:1">
      <c r="A9811" s="1">
        <v>2934.5160000000001</v>
      </c>
    </row>
    <row r="9812" spans="1:1">
      <c r="A9812" s="1">
        <v>2963.922</v>
      </c>
    </row>
    <row r="9813" spans="1:1">
      <c r="A9813" s="1">
        <v>2898.0120000000002</v>
      </c>
    </row>
    <row r="9814" spans="1:1">
      <c r="A9814" s="1">
        <v>2742.87</v>
      </c>
    </row>
    <row r="9815" spans="1:1">
      <c r="A9815" s="1">
        <v>2514.7200000000003</v>
      </c>
    </row>
    <row r="9816" spans="1:1">
      <c r="A9816" s="1">
        <v>2284.5419999999999</v>
      </c>
    </row>
    <row r="9817" spans="1:1">
      <c r="A9817" s="1">
        <v>2147.652</v>
      </c>
    </row>
    <row r="9818" spans="1:1">
      <c r="A9818" s="1">
        <v>2094.924</v>
      </c>
    </row>
    <row r="9819" spans="1:1">
      <c r="A9819" s="1">
        <v>2098.98</v>
      </c>
    </row>
    <row r="9820" spans="1:1">
      <c r="A9820" s="1">
        <v>2126.3580000000002</v>
      </c>
    </row>
    <row r="9821" spans="1:1">
      <c r="A9821" s="1">
        <v>2231.8139999999999</v>
      </c>
    </row>
    <row r="9822" spans="1:1">
      <c r="A9822" s="1">
        <v>2510.6640000000002</v>
      </c>
    </row>
    <row r="9823" spans="1:1">
      <c r="A9823" s="1">
        <v>3008.538</v>
      </c>
    </row>
    <row r="9824" spans="1:1">
      <c r="A9824" s="1">
        <v>3240.7440000000001</v>
      </c>
    </row>
    <row r="9825" spans="1:1">
      <c r="A9825" s="1">
        <v>3196.1280000000002</v>
      </c>
    </row>
    <row r="9826" spans="1:1">
      <c r="A9826" s="1">
        <v>3140.3580000000002</v>
      </c>
    </row>
    <row r="9827" spans="1:1">
      <c r="A9827" s="1">
        <v>3048.0839999999998</v>
      </c>
    </row>
    <row r="9828" spans="1:1">
      <c r="A9828" s="1">
        <v>2970.0059999999999</v>
      </c>
    </row>
    <row r="9829" spans="1:1">
      <c r="A9829" s="1">
        <v>2851.3679999999999</v>
      </c>
    </row>
    <row r="9830" spans="1:1">
      <c r="A9830" s="1">
        <v>2774.3040000000001</v>
      </c>
    </row>
    <row r="9831" spans="1:1">
      <c r="A9831" s="1">
        <v>2702.31</v>
      </c>
    </row>
    <row r="9832" spans="1:1">
      <c r="A9832" s="1">
        <v>2686.0860000000002</v>
      </c>
    </row>
    <row r="9833" spans="1:1">
      <c r="A9833" s="1">
        <v>2733.7440000000001</v>
      </c>
    </row>
    <row r="9834" spans="1:1">
      <c r="A9834" s="1">
        <v>2955.81</v>
      </c>
    </row>
    <row r="9835" spans="1:1">
      <c r="A9835" s="1">
        <v>3169.7640000000001</v>
      </c>
    </row>
    <row r="9836" spans="1:1">
      <c r="A9836" s="1">
        <v>3156.5819999999999</v>
      </c>
    </row>
    <row r="9837" spans="1:1">
      <c r="A9837" s="1">
        <v>3080.5320000000002</v>
      </c>
    </row>
    <row r="9838" spans="1:1">
      <c r="A9838" s="1">
        <v>2937.558</v>
      </c>
    </row>
    <row r="9839" spans="1:1">
      <c r="A9839" s="1">
        <v>2687.1</v>
      </c>
    </row>
    <row r="9840" spans="1:1">
      <c r="A9840" s="1">
        <v>2430.558</v>
      </c>
    </row>
    <row r="9841" spans="1:1">
      <c r="A9841" s="1">
        <v>2293.6680000000001</v>
      </c>
    </row>
    <row r="9842" spans="1:1">
      <c r="A9842" s="1">
        <v>2222.6880000000001</v>
      </c>
    </row>
    <row r="9843" spans="1:1">
      <c r="A9843" s="1">
        <v>2222.6880000000001</v>
      </c>
    </row>
    <row r="9844" spans="1:1">
      <c r="A9844" s="1">
        <v>2255.136</v>
      </c>
    </row>
    <row r="9845" spans="1:1">
      <c r="A9845" s="1">
        <v>2384.9279999999999</v>
      </c>
    </row>
    <row r="9846" spans="1:1">
      <c r="A9846" s="1">
        <v>2671.89</v>
      </c>
    </row>
    <row r="9847" spans="1:1">
      <c r="A9847" s="1">
        <v>3116.0219999999999</v>
      </c>
    </row>
    <row r="9848" spans="1:1">
      <c r="A9848" s="1">
        <v>3373.578</v>
      </c>
    </row>
    <row r="9849" spans="1:1">
      <c r="A9849" s="1">
        <v>3249.87</v>
      </c>
    </row>
    <row r="9850" spans="1:1">
      <c r="A9850" s="1">
        <v>3117.0360000000001</v>
      </c>
    </row>
    <row r="9851" spans="1:1">
      <c r="A9851" s="1">
        <v>3013.6080000000002</v>
      </c>
    </row>
    <row r="9852" spans="1:1">
      <c r="A9852" s="1">
        <v>2930.46</v>
      </c>
    </row>
    <row r="9853" spans="1:1">
      <c r="A9853" s="1">
        <v>2836.1579999999999</v>
      </c>
    </row>
    <row r="9854" spans="1:1">
      <c r="A9854" s="1">
        <v>2767.2060000000001</v>
      </c>
    </row>
    <row r="9855" spans="1:1">
      <c r="A9855" s="1">
        <v>2688.114</v>
      </c>
    </row>
    <row r="9856" spans="1:1">
      <c r="A9856" s="1">
        <v>2652.6240000000003</v>
      </c>
    </row>
    <row r="9857" spans="1:1">
      <c r="A9857" s="1">
        <v>2687.1</v>
      </c>
    </row>
    <row r="9858" spans="1:1">
      <c r="A9858" s="1">
        <v>2887.8719999999998</v>
      </c>
    </row>
    <row r="9859" spans="1:1">
      <c r="A9859" s="1">
        <v>3157.596</v>
      </c>
    </row>
    <row r="9860" spans="1:1">
      <c r="A9860" s="1">
        <v>3159.6240000000003</v>
      </c>
    </row>
    <row r="9861" spans="1:1">
      <c r="A9861" s="1">
        <v>3057.21</v>
      </c>
    </row>
    <row r="9862" spans="1:1">
      <c r="A9862" s="1">
        <v>2898.0120000000002</v>
      </c>
    </row>
    <row r="9863" spans="1:1">
      <c r="A9863" s="1">
        <v>2643.498</v>
      </c>
    </row>
    <row r="9864" spans="1:1">
      <c r="A9864" s="1">
        <v>2372.7600000000002</v>
      </c>
    </row>
    <row r="9865" spans="1:1">
      <c r="A9865" s="1">
        <v>2209.5059999999999</v>
      </c>
    </row>
    <row r="9866" spans="1:1">
      <c r="A9866" s="1">
        <v>2146.6379999999999</v>
      </c>
    </row>
    <row r="9867" spans="1:1">
      <c r="A9867" s="1">
        <v>2125.3440000000001</v>
      </c>
    </row>
    <row r="9868" spans="1:1">
      <c r="A9868" s="1">
        <v>2159.8200000000002</v>
      </c>
    </row>
    <row r="9869" spans="1:1">
      <c r="A9869" s="1">
        <v>2259.192</v>
      </c>
    </row>
    <row r="9870" spans="1:1">
      <c r="A9870" s="1">
        <v>2556.2939999999999</v>
      </c>
    </row>
    <row r="9871" spans="1:1">
      <c r="A9871" s="1">
        <v>2990.2860000000001</v>
      </c>
    </row>
    <row r="9872" spans="1:1">
      <c r="A9872" s="1">
        <v>3221.4780000000001</v>
      </c>
    </row>
    <row r="9873" spans="1:1">
      <c r="A9873" s="1">
        <v>3121.0920000000001</v>
      </c>
    </row>
    <row r="9874" spans="1:1">
      <c r="A9874" s="1">
        <v>3006.51</v>
      </c>
    </row>
    <row r="9875" spans="1:1">
      <c r="A9875" s="1">
        <v>2905.11</v>
      </c>
    </row>
    <row r="9876" spans="1:1">
      <c r="A9876" s="1">
        <v>2838.1860000000001</v>
      </c>
    </row>
    <row r="9877" spans="1:1">
      <c r="A9877" s="1">
        <v>2745.9119999999998</v>
      </c>
    </row>
    <row r="9878" spans="1:1">
      <c r="A9878" s="1">
        <v>2687.1</v>
      </c>
    </row>
    <row r="9879" spans="1:1">
      <c r="A9879" s="1">
        <v>2634.3719999999998</v>
      </c>
    </row>
    <row r="9880" spans="1:1">
      <c r="A9880" s="1">
        <v>2611.0500000000002</v>
      </c>
    </row>
    <row r="9881" spans="1:1">
      <c r="A9881" s="1">
        <v>2649.5819999999999</v>
      </c>
    </row>
    <row r="9882" spans="1:1">
      <c r="A9882" s="1">
        <v>2842.2420000000002</v>
      </c>
    </row>
    <row r="9883" spans="1:1">
      <c r="A9883" s="1">
        <v>3087.63</v>
      </c>
    </row>
    <row r="9884" spans="1:1">
      <c r="A9884" s="1">
        <v>3095.7420000000002</v>
      </c>
    </row>
    <row r="9885" spans="1:1">
      <c r="A9885" s="1">
        <v>3028.8180000000002</v>
      </c>
    </row>
    <row r="9886" spans="1:1">
      <c r="A9886" s="1">
        <v>2839.2</v>
      </c>
    </row>
    <row r="9887" spans="1:1">
      <c r="A9887" s="1">
        <v>2589.7559999999999</v>
      </c>
    </row>
    <row r="9888" spans="1:1">
      <c r="A9888" s="1">
        <v>2335.2420000000002</v>
      </c>
    </row>
    <row r="9889" spans="1:1">
      <c r="A9889" s="1">
        <v>2176.0439999999999</v>
      </c>
    </row>
    <row r="9890" spans="1:1">
      <c r="A9890" s="1">
        <v>2113.1759999999999</v>
      </c>
    </row>
    <row r="9891" spans="1:1">
      <c r="A9891" s="1">
        <v>2108.1060000000002</v>
      </c>
    </row>
    <row r="9892" spans="1:1">
      <c r="A9892" s="1">
        <v>2136.498</v>
      </c>
    </row>
    <row r="9893" spans="1:1">
      <c r="A9893" s="1">
        <v>2256.15</v>
      </c>
    </row>
    <row r="9894" spans="1:1">
      <c r="A9894" s="1">
        <v>2566.4340000000002</v>
      </c>
    </row>
    <row r="9895" spans="1:1">
      <c r="A9895" s="1">
        <v>3020.7060000000001</v>
      </c>
    </row>
    <row r="9896" spans="1:1">
      <c r="A9896" s="1">
        <v>3246.828</v>
      </c>
    </row>
    <row r="9897" spans="1:1">
      <c r="A9897" s="1">
        <v>3136.3020000000001</v>
      </c>
    </row>
    <row r="9898" spans="1:1">
      <c r="A9898" s="1">
        <v>2994.3420000000001</v>
      </c>
    </row>
    <row r="9899" spans="1:1">
      <c r="A9899" s="1">
        <v>2888.886</v>
      </c>
    </row>
    <row r="9900" spans="1:1">
      <c r="A9900" s="1">
        <v>2798.64</v>
      </c>
    </row>
    <row r="9901" spans="1:1">
      <c r="A9901" s="1">
        <v>2702.31</v>
      </c>
    </row>
    <row r="9902" spans="1:1">
      <c r="A9902" s="1">
        <v>2651.61</v>
      </c>
    </row>
    <row r="9903" spans="1:1">
      <c r="A9903" s="1">
        <v>2590.77</v>
      </c>
    </row>
    <row r="9904" spans="1:1">
      <c r="A9904" s="1">
        <v>2568.462</v>
      </c>
    </row>
    <row r="9905" spans="1:1">
      <c r="A9905" s="1">
        <v>2600.91</v>
      </c>
    </row>
    <row r="9906" spans="1:1">
      <c r="A9906" s="1">
        <v>2798.64</v>
      </c>
    </row>
    <row r="9907" spans="1:1">
      <c r="A9907" s="1">
        <v>3043.0140000000001</v>
      </c>
    </row>
    <row r="9908" spans="1:1">
      <c r="A9908" s="1">
        <v>3044.0280000000002</v>
      </c>
    </row>
    <row r="9909" spans="1:1">
      <c r="A9909" s="1">
        <v>2945.67</v>
      </c>
    </row>
    <row r="9910" spans="1:1">
      <c r="A9910" s="1">
        <v>2781.402</v>
      </c>
    </row>
    <row r="9911" spans="1:1">
      <c r="A9911" s="1">
        <v>2521.8180000000002</v>
      </c>
    </row>
    <row r="9912" spans="1:1">
      <c r="A9912" s="1">
        <v>2278.4580000000001</v>
      </c>
    </row>
    <row r="9913" spans="1:1">
      <c r="A9913" s="1">
        <v>2123.3159999999998</v>
      </c>
    </row>
    <row r="9914" spans="1:1">
      <c r="A9914" s="1">
        <v>2047.2660000000001</v>
      </c>
    </row>
    <row r="9915" spans="1:1">
      <c r="A9915" s="1">
        <v>2020.902</v>
      </c>
    </row>
    <row r="9916" spans="1:1">
      <c r="A9916" s="1">
        <v>2044.2239999999999</v>
      </c>
    </row>
    <row r="9917" spans="1:1">
      <c r="A9917" s="1">
        <v>2150.694</v>
      </c>
    </row>
    <row r="9918" spans="1:1">
      <c r="A9918" s="1">
        <v>2430.558</v>
      </c>
    </row>
    <row r="9919" spans="1:1">
      <c r="A9919" s="1">
        <v>2862.5219999999999</v>
      </c>
    </row>
    <row r="9920" spans="1:1">
      <c r="A9920" s="1">
        <v>3093.7139999999999</v>
      </c>
    </row>
    <row r="9921" spans="1:1">
      <c r="A9921" s="1">
        <v>3028.8180000000002</v>
      </c>
    </row>
    <row r="9922" spans="1:1">
      <c r="A9922" s="1">
        <v>2912.2080000000001</v>
      </c>
    </row>
    <row r="9923" spans="1:1">
      <c r="A9923" s="1">
        <v>2819.9340000000002</v>
      </c>
    </row>
    <row r="9924" spans="1:1">
      <c r="A9924" s="1">
        <v>2753.01</v>
      </c>
    </row>
    <row r="9925" spans="1:1">
      <c r="A9925" s="1">
        <v>2682.03</v>
      </c>
    </row>
    <row r="9926" spans="1:1">
      <c r="A9926" s="1">
        <v>2652.6240000000003</v>
      </c>
    </row>
    <row r="9927" spans="1:1">
      <c r="A9927" s="1">
        <v>2602.9380000000001</v>
      </c>
    </row>
    <row r="9928" spans="1:1">
      <c r="A9928" s="1">
        <v>2568.462</v>
      </c>
    </row>
    <row r="9929" spans="1:1">
      <c r="A9929" s="1">
        <v>2585.6999999999998</v>
      </c>
    </row>
    <row r="9930" spans="1:1">
      <c r="A9930" s="1">
        <v>2697.2400000000002</v>
      </c>
    </row>
    <row r="9931" spans="1:1">
      <c r="A9931" s="1">
        <v>2896.998</v>
      </c>
    </row>
    <row r="9932" spans="1:1">
      <c r="A9932" s="1">
        <v>2850.3539999999998</v>
      </c>
    </row>
    <row r="9933" spans="1:1">
      <c r="A9933" s="1">
        <v>2769.2339999999999</v>
      </c>
    </row>
    <row r="9934" spans="1:1">
      <c r="A9934" s="1">
        <v>2643.498</v>
      </c>
    </row>
    <row r="9935" spans="1:1">
      <c r="A9935" s="1">
        <v>2452.866</v>
      </c>
    </row>
    <row r="9936" spans="1:1">
      <c r="A9936" s="1">
        <v>2258.1779999999999</v>
      </c>
    </row>
    <row r="9937" spans="1:1">
      <c r="A9937" s="1">
        <v>2114.19</v>
      </c>
    </row>
    <row r="9938" spans="1:1">
      <c r="A9938" s="1">
        <v>2043.21</v>
      </c>
    </row>
    <row r="9939" spans="1:1">
      <c r="A9939" s="1">
        <v>1997.58</v>
      </c>
    </row>
    <row r="9940" spans="1:1">
      <c r="A9940" s="1">
        <v>2015.8320000000001</v>
      </c>
    </row>
    <row r="9941" spans="1:1">
      <c r="A9941" s="1">
        <v>2066.5320000000002</v>
      </c>
    </row>
    <row r="9942" spans="1:1">
      <c r="A9942" s="1">
        <v>2184.1559999999999</v>
      </c>
    </row>
    <row r="9943" spans="1:1">
      <c r="A9943" s="1">
        <v>2364.6480000000001</v>
      </c>
    </row>
    <row r="9944" spans="1:1">
      <c r="A9944" s="1">
        <v>2563.3919999999998</v>
      </c>
    </row>
    <row r="9945" spans="1:1">
      <c r="A9945" s="1">
        <v>2750.982</v>
      </c>
    </row>
    <row r="9946" spans="1:1">
      <c r="A9946" s="1">
        <v>2841.2280000000001</v>
      </c>
    </row>
    <row r="9947" spans="1:1">
      <c r="A9947" s="1">
        <v>2785.4580000000001</v>
      </c>
    </row>
    <row r="9948" spans="1:1">
      <c r="A9948" s="1">
        <v>2666.82</v>
      </c>
    </row>
    <row r="9949" spans="1:1">
      <c r="A9949" s="1">
        <v>2519.79</v>
      </c>
    </row>
    <row r="9950" spans="1:1">
      <c r="A9950" s="1">
        <v>2419.404</v>
      </c>
    </row>
    <row r="9951" spans="1:1">
      <c r="A9951" s="1">
        <v>2311.92</v>
      </c>
    </row>
    <row r="9952" spans="1:1">
      <c r="A9952" s="1">
        <v>2278.4580000000001</v>
      </c>
    </row>
    <row r="9953" spans="1:1">
      <c r="A9953" s="1">
        <v>2285.556</v>
      </c>
    </row>
    <row r="9954" spans="1:1">
      <c r="A9954" s="1">
        <v>2436.6419999999998</v>
      </c>
    </row>
    <row r="9955" spans="1:1">
      <c r="A9955" s="1">
        <v>2621.19</v>
      </c>
    </row>
    <row r="9956" spans="1:1">
      <c r="A9956" s="1">
        <v>2594.826</v>
      </c>
    </row>
    <row r="9957" spans="1:1">
      <c r="A9957" s="1">
        <v>2508.636</v>
      </c>
    </row>
    <row r="9958" spans="1:1">
      <c r="A9958" s="1">
        <v>2394.0540000000001</v>
      </c>
    </row>
    <row r="9959" spans="1:1">
      <c r="A9959" s="1">
        <v>2247.0239999999999</v>
      </c>
    </row>
    <row r="9960" spans="1:1">
      <c r="A9960" s="1">
        <v>2075.6579999999999</v>
      </c>
    </row>
    <row r="9961" spans="1:1">
      <c r="A9961" s="1">
        <v>1928.6279999999999</v>
      </c>
    </row>
    <row r="9962" spans="1:1">
      <c r="A9962" s="1">
        <v>1851.5640000000001</v>
      </c>
    </row>
    <row r="9963" spans="1:1">
      <c r="A9963" s="1">
        <v>1819.116</v>
      </c>
    </row>
    <row r="9964" spans="1:1">
      <c r="A9964" s="1">
        <v>1829.2560000000001</v>
      </c>
    </row>
    <row r="9965" spans="1:1">
      <c r="A9965" s="1">
        <v>1857.6479999999999</v>
      </c>
    </row>
    <row r="9966" spans="1:1">
      <c r="A9966" s="1">
        <v>1929.6420000000001</v>
      </c>
    </row>
    <row r="9967" spans="1:1">
      <c r="A9967" s="1">
        <v>2076.672</v>
      </c>
    </row>
    <row r="9968" spans="1:1">
      <c r="A9968" s="1">
        <v>2240.94</v>
      </c>
    </row>
    <row r="9969" spans="1:1">
      <c r="A9969" s="1">
        <v>2467.0619999999999</v>
      </c>
    </row>
    <row r="9970" spans="1:1">
      <c r="A9970" s="1">
        <v>2556.2939999999999</v>
      </c>
    </row>
    <row r="9971" spans="1:1">
      <c r="A9971" s="1">
        <v>2572.518</v>
      </c>
    </row>
    <row r="9972" spans="1:1">
      <c r="A9972" s="1">
        <v>2483.2860000000001</v>
      </c>
    </row>
    <row r="9973" spans="1:1">
      <c r="A9973" s="1">
        <v>2407.2359999999999</v>
      </c>
    </row>
    <row r="9974" spans="1:1">
      <c r="A9974" s="1">
        <v>2343.3539999999998</v>
      </c>
    </row>
    <row r="9975" spans="1:1">
      <c r="A9975" s="1">
        <v>2275.4160000000002</v>
      </c>
    </row>
    <row r="9976" spans="1:1">
      <c r="A9976" s="1">
        <v>2279.4720000000002</v>
      </c>
    </row>
    <row r="9977" spans="1:1">
      <c r="A9977" s="1">
        <v>2348.424</v>
      </c>
    </row>
    <row r="9978" spans="1:1">
      <c r="A9978" s="1">
        <v>2584.6860000000001</v>
      </c>
    </row>
    <row r="9979" spans="1:1">
      <c r="A9979" s="1">
        <v>2710.422</v>
      </c>
    </row>
    <row r="9980" spans="1:1">
      <c r="A9980" s="1">
        <v>2686.0860000000002</v>
      </c>
    </row>
    <row r="9981" spans="1:1">
      <c r="A9981" s="1">
        <v>2611.0500000000002</v>
      </c>
    </row>
    <row r="9982" spans="1:1">
      <c r="A9982" s="1">
        <v>2467.0619999999999</v>
      </c>
    </row>
    <row r="9983" spans="1:1">
      <c r="A9983" s="1">
        <v>2291.64</v>
      </c>
    </row>
    <row r="9984" spans="1:1">
      <c r="A9984" s="1">
        <v>2101.0079999999998</v>
      </c>
    </row>
    <row r="9985" spans="1:1">
      <c r="A9985" s="1">
        <v>1973.2439999999999</v>
      </c>
    </row>
    <row r="9986" spans="1:1">
      <c r="A9986" s="1">
        <v>1922.5440000000001</v>
      </c>
    </row>
    <row r="9987" spans="1:1">
      <c r="A9987" s="1">
        <v>1914.432</v>
      </c>
    </row>
    <row r="9988" spans="1:1">
      <c r="A9988" s="1">
        <v>1925.586</v>
      </c>
    </row>
    <row r="9989" spans="1:1">
      <c r="A9989" s="1">
        <v>2045.2380000000001</v>
      </c>
    </row>
    <row r="9990" spans="1:1">
      <c r="A9990" s="1">
        <v>2283.5280000000002</v>
      </c>
    </row>
    <row r="9991" spans="1:1">
      <c r="A9991" s="1">
        <v>2620.1759999999999</v>
      </c>
    </row>
    <row r="9992" spans="1:1">
      <c r="A9992" s="1">
        <v>2816.8919999999998</v>
      </c>
    </row>
    <row r="9993" spans="1:1">
      <c r="A9993" s="1">
        <v>2849.34</v>
      </c>
    </row>
    <row r="9994" spans="1:1">
      <c r="A9994" s="1">
        <v>2825.0039999999999</v>
      </c>
    </row>
    <row r="9995" spans="1:1">
      <c r="A9995" s="1">
        <v>2848.326</v>
      </c>
    </row>
    <row r="9996" spans="1:1">
      <c r="A9996" s="1">
        <v>2762.136</v>
      </c>
    </row>
    <row r="9997" spans="1:1">
      <c r="A9997" s="1">
        <v>2670.8760000000002</v>
      </c>
    </row>
    <row r="9998" spans="1:1">
      <c r="A9998" s="1">
        <v>2603.9520000000002</v>
      </c>
    </row>
    <row r="9999" spans="1:1">
      <c r="A9999" s="1">
        <v>2530.944</v>
      </c>
    </row>
    <row r="10000" spans="1:1">
      <c r="A10000" s="1">
        <v>2498.4960000000001</v>
      </c>
    </row>
    <row r="10001" spans="1:1">
      <c r="A10001" s="1">
        <v>2510.6640000000002</v>
      </c>
    </row>
    <row r="10002" spans="1:1">
      <c r="A10002" s="1">
        <v>2672.904</v>
      </c>
    </row>
    <row r="10003" spans="1:1">
      <c r="A10003" s="1">
        <v>2906.1240000000003</v>
      </c>
    </row>
    <row r="10004" spans="1:1">
      <c r="A10004" s="1">
        <v>2913.2220000000002</v>
      </c>
    </row>
    <row r="10005" spans="1:1">
      <c r="A10005" s="1">
        <v>2825.0039999999999</v>
      </c>
    </row>
    <row r="10006" spans="1:1">
      <c r="A10006" s="1">
        <v>2658.7080000000001</v>
      </c>
    </row>
    <row r="10007" spans="1:1">
      <c r="A10007" s="1">
        <v>2379.8580000000002</v>
      </c>
    </row>
    <row r="10008" spans="1:1">
      <c r="A10008" s="1">
        <v>2163.8760000000002</v>
      </c>
    </row>
    <row r="10009" spans="1:1">
      <c r="A10009" s="1">
        <v>1991.4960000000001</v>
      </c>
    </row>
    <row r="10010" spans="1:1">
      <c r="A10010" s="1">
        <v>1929.6420000000001</v>
      </c>
    </row>
    <row r="10011" spans="1:1">
      <c r="A10011" s="1">
        <v>1910.376</v>
      </c>
    </row>
    <row r="10012" spans="1:1">
      <c r="A10012" s="1">
        <v>1938.768</v>
      </c>
    </row>
    <row r="10013" spans="1:1">
      <c r="A10013" s="1">
        <v>2065.518</v>
      </c>
    </row>
    <row r="10014" spans="1:1">
      <c r="A10014" s="1">
        <v>2332.1999999999998</v>
      </c>
    </row>
    <row r="10015" spans="1:1">
      <c r="A10015" s="1">
        <v>2813.85</v>
      </c>
    </row>
    <row r="10016" spans="1:1">
      <c r="A10016" s="1">
        <v>3013.6080000000002</v>
      </c>
    </row>
    <row r="10017" spans="1:1">
      <c r="A10017" s="1">
        <v>2947.6979999999999</v>
      </c>
    </row>
    <row r="10018" spans="1:1">
      <c r="A10018" s="1">
        <v>2798.64</v>
      </c>
    </row>
    <row r="10019" spans="1:1">
      <c r="A10019" s="1">
        <v>2714.4780000000001</v>
      </c>
    </row>
    <row r="10020" spans="1:1">
      <c r="A10020" s="1">
        <v>2643.498</v>
      </c>
    </row>
    <row r="10021" spans="1:1">
      <c r="A10021" s="1">
        <v>2601.924</v>
      </c>
    </row>
    <row r="10022" spans="1:1">
      <c r="A10022" s="1">
        <v>2549.1959999999999</v>
      </c>
    </row>
    <row r="10023" spans="1:1">
      <c r="A10023" s="1">
        <v>2499.5100000000002</v>
      </c>
    </row>
    <row r="10024" spans="1:1">
      <c r="A10024" s="1">
        <v>2491.3980000000001</v>
      </c>
    </row>
    <row r="10025" spans="1:1">
      <c r="A10025" s="1">
        <v>2508.636</v>
      </c>
    </row>
    <row r="10026" spans="1:1">
      <c r="A10026" s="1">
        <v>2655.6660000000002</v>
      </c>
    </row>
    <row r="10027" spans="1:1">
      <c r="A10027" s="1">
        <v>2893.9560000000001</v>
      </c>
    </row>
    <row r="10028" spans="1:1">
      <c r="A10028" s="1">
        <v>2899.0259999999998</v>
      </c>
    </row>
    <row r="10029" spans="1:1">
      <c r="A10029" s="1">
        <v>2798.64</v>
      </c>
    </row>
    <row r="10030" spans="1:1">
      <c r="A10030" s="1">
        <v>2648.5680000000002</v>
      </c>
    </row>
    <row r="10031" spans="1:1">
      <c r="A10031" s="1">
        <v>2403.1799999999998</v>
      </c>
    </row>
    <row r="10032" spans="1:1">
      <c r="A10032" s="1">
        <v>2155.7640000000001</v>
      </c>
    </row>
    <row r="10033" spans="1:1">
      <c r="A10033" s="1">
        <v>2016.846</v>
      </c>
    </row>
    <row r="10034" spans="1:1">
      <c r="A10034" s="1">
        <v>1947.894</v>
      </c>
    </row>
    <row r="10035" spans="1:1">
      <c r="A10035" s="1">
        <v>1926.6000000000001</v>
      </c>
    </row>
    <row r="10036" spans="1:1">
      <c r="A10036" s="1">
        <v>1950.9359999999999</v>
      </c>
    </row>
    <row r="10037" spans="1:1">
      <c r="A10037" s="1">
        <v>2047.2660000000001</v>
      </c>
    </row>
    <row r="10038" spans="1:1">
      <c r="A10038" s="1">
        <v>2337.27</v>
      </c>
    </row>
    <row r="10039" spans="1:1">
      <c r="A10039" s="1">
        <v>2778.36</v>
      </c>
    </row>
    <row r="10040" spans="1:1">
      <c r="A10040" s="1">
        <v>2993.328</v>
      </c>
    </row>
    <row r="10041" spans="1:1">
      <c r="A10041" s="1">
        <v>2901.0540000000001</v>
      </c>
    </row>
    <row r="10042" spans="1:1">
      <c r="A10042" s="1">
        <v>2795.598</v>
      </c>
    </row>
    <row r="10043" spans="1:1">
      <c r="A10043" s="1">
        <v>2706.366</v>
      </c>
    </row>
    <row r="10044" spans="1:1">
      <c r="A10044" s="1">
        <v>2640.4560000000001</v>
      </c>
    </row>
    <row r="10045" spans="1:1">
      <c r="A10045" s="1">
        <v>2580.63</v>
      </c>
    </row>
    <row r="10046" spans="1:1">
      <c r="A10046" s="1">
        <v>2554.2660000000001</v>
      </c>
    </row>
    <row r="10047" spans="1:1">
      <c r="A10047" s="1">
        <v>2494.44</v>
      </c>
    </row>
    <row r="10048" spans="1:1">
      <c r="A10048" s="1">
        <v>2474.16</v>
      </c>
    </row>
    <row r="10049" spans="1:1">
      <c r="A10049" s="1">
        <v>2473.1460000000002</v>
      </c>
    </row>
    <row r="10050" spans="1:1">
      <c r="A10050" s="1">
        <v>2573.5320000000002</v>
      </c>
    </row>
    <row r="10051" spans="1:1">
      <c r="A10051" s="1">
        <v>2821.962</v>
      </c>
    </row>
    <row r="10052" spans="1:1">
      <c r="A10052" s="1">
        <v>2820.9479999999999</v>
      </c>
    </row>
    <row r="10053" spans="1:1">
      <c r="A10053" s="1">
        <v>2742.87</v>
      </c>
    </row>
    <row r="10054" spans="1:1">
      <c r="A10054" s="1">
        <v>2582.6579999999999</v>
      </c>
    </row>
    <row r="10055" spans="1:1">
      <c r="A10055" s="1">
        <v>2332.1999999999998</v>
      </c>
    </row>
    <row r="10056" spans="1:1">
      <c r="A10056" s="1">
        <v>2106.078</v>
      </c>
    </row>
    <row r="10057" spans="1:1">
      <c r="A10057" s="1">
        <v>1959.048</v>
      </c>
    </row>
    <row r="10058" spans="1:1">
      <c r="A10058" s="1">
        <v>1889.0820000000001</v>
      </c>
    </row>
    <row r="10059" spans="1:1">
      <c r="A10059" s="1">
        <v>1872.8579999999999</v>
      </c>
    </row>
    <row r="10060" spans="1:1">
      <c r="A10060" s="1">
        <v>1899.222</v>
      </c>
    </row>
    <row r="10061" spans="1:1">
      <c r="A10061" s="1">
        <v>2010.7619999999999</v>
      </c>
    </row>
    <row r="10062" spans="1:1">
      <c r="A10062" s="1">
        <v>2313.9479999999999</v>
      </c>
    </row>
    <row r="10063" spans="1:1">
      <c r="A10063" s="1">
        <v>2761.1219999999998</v>
      </c>
    </row>
    <row r="10064" spans="1:1">
      <c r="A10064" s="1">
        <v>2958.8519999999999</v>
      </c>
    </row>
    <row r="10065" spans="1:1">
      <c r="A10065" s="1">
        <v>2884.83</v>
      </c>
    </row>
    <row r="10066" spans="1:1">
      <c r="A10066" s="1">
        <v>2776.3319999999999</v>
      </c>
    </row>
    <row r="10067" spans="1:1">
      <c r="A10067" s="1">
        <v>2704.3380000000002</v>
      </c>
    </row>
    <row r="10068" spans="1:1">
      <c r="A10068" s="1">
        <v>2646.54</v>
      </c>
    </row>
    <row r="10069" spans="1:1">
      <c r="A10069" s="1">
        <v>2567.4479999999999</v>
      </c>
    </row>
    <row r="10070" spans="1:1">
      <c r="A10070" s="1">
        <v>2535</v>
      </c>
    </row>
    <row r="10071" spans="1:1">
      <c r="A10071" s="1">
        <v>2483.2860000000001</v>
      </c>
    </row>
    <row r="10072" spans="1:1">
      <c r="A10072" s="1">
        <v>2452.866</v>
      </c>
    </row>
    <row r="10073" spans="1:1">
      <c r="A10073" s="1">
        <v>2452.866</v>
      </c>
    </row>
    <row r="10074" spans="1:1">
      <c r="A10074" s="1">
        <v>2552.2379999999998</v>
      </c>
    </row>
    <row r="10075" spans="1:1">
      <c r="A10075" s="1">
        <v>2790.5280000000002</v>
      </c>
    </row>
    <row r="10076" spans="1:1">
      <c r="A10076" s="1">
        <v>2790.5280000000002</v>
      </c>
    </row>
    <row r="10077" spans="1:1">
      <c r="A10077" s="1">
        <v>2717.52</v>
      </c>
    </row>
    <row r="10078" spans="1:1">
      <c r="A10078" s="1">
        <v>2552.2379999999998</v>
      </c>
    </row>
    <row r="10079" spans="1:1">
      <c r="A10079" s="1">
        <v>2338.2840000000001</v>
      </c>
    </row>
    <row r="10080" spans="1:1">
      <c r="A10080" s="1">
        <v>2111.1480000000001</v>
      </c>
    </row>
    <row r="10081" spans="1:1">
      <c r="A10081" s="1">
        <v>1960.0620000000001</v>
      </c>
    </row>
    <row r="10082" spans="1:1">
      <c r="A10082" s="1">
        <v>1897.194</v>
      </c>
    </row>
    <row r="10083" spans="1:1">
      <c r="A10083" s="1">
        <v>1887.0540000000001</v>
      </c>
    </row>
    <row r="10084" spans="1:1">
      <c r="A10084" s="1">
        <v>1901.25</v>
      </c>
    </row>
    <row r="10085" spans="1:1">
      <c r="A10085" s="1">
        <v>2002.65</v>
      </c>
    </row>
    <row r="10086" spans="1:1">
      <c r="A10086" s="1">
        <v>2267.3040000000001</v>
      </c>
    </row>
    <row r="10087" spans="1:1">
      <c r="A10087" s="1">
        <v>2690.1419999999998</v>
      </c>
    </row>
    <row r="10088" spans="1:1">
      <c r="A10088" s="1">
        <v>2931.4740000000002</v>
      </c>
    </row>
    <row r="10089" spans="1:1">
      <c r="A10089" s="1">
        <v>2924.3760000000002</v>
      </c>
    </row>
    <row r="10090" spans="1:1">
      <c r="A10090" s="1">
        <v>2864.55</v>
      </c>
    </row>
    <row r="10091" spans="1:1">
      <c r="A10091" s="1">
        <v>2812.8360000000002</v>
      </c>
    </row>
    <row r="10092" spans="1:1">
      <c r="A10092" s="1">
        <v>2741.8560000000002</v>
      </c>
    </row>
    <row r="10093" spans="1:1">
      <c r="A10093" s="1">
        <v>2672.904</v>
      </c>
    </row>
    <row r="10094" spans="1:1">
      <c r="A10094" s="1">
        <v>2608.0079999999998</v>
      </c>
    </row>
    <row r="10095" spans="1:1">
      <c r="A10095" s="1">
        <v>2549.1959999999999</v>
      </c>
    </row>
    <row r="10096" spans="1:1">
      <c r="A10096" s="1">
        <v>2519.79</v>
      </c>
    </row>
    <row r="10097" spans="1:1">
      <c r="A10097" s="1">
        <v>2506.6080000000002</v>
      </c>
    </row>
    <row r="10098" spans="1:1">
      <c r="A10098" s="1">
        <v>2598.8820000000001</v>
      </c>
    </row>
    <row r="10099" spans="1:1">
      <c r="A10099" s="1">
        <v>2782.4160000000002</v>
      </c>
    </row>
    <row r="10100" spans="1:1">
      <c r="A10100" s="1">
        <v>2749.9679999999998</v>
      </c>
    </row>
    <row r="10101" spans="1:1">
      <c r="A10101" s="1">
        <v>2669.8620000000001</v>
      </c>
    </row>
    <row r="10102" spans="1:1">
      <c r="A10102" s="1">
        <v>2553.252</v>
      </c>
    </row>
    <row r="10103" spans="1:1">
      <c r="A10103" s="1">
        <v>2386.9560000000001</v>
      </c>
    </row>
    <row r="10104" spans="1:1">
      <c r="A10104" s="1">
        <v>2166.9180000000001</v>
      </c>
    </row>
    <row r="10105" spans="1:1">
      <c r="A10105" s="1">
        <v>2004.6780000000001</v>
      </c>
    </row>
    <row r="10106" spans="1:1">
      <c r="A10106" s="1">
        <v>1926.6000000000001</v>
      </c>
    </row>
    <row r="10107" spans="1:1">
      <c r="A10107" s="1">
        <v>1892.124</v>
      </c>
    </row>
    <row r="10108" spans="1:1">
      <c r="A10108" s="1">
        <v>1850.55</v>
      </c>
    </row>
    <row r="10109" spans="1:1">
      <c r="A10109" s="1">
        <v>1886.04</v>
      </c>
    </row>
    <row r="10110" spans="1:1">
      <c r="A10110" s="1">
        <v>1994.538</v>
      </c>
    </row>
    <row r="10111" spans="1:1">
      <c r="A10111" s="1">
        <v>2160.8339999999998</v>
      </c>
    </row>
    <row r="10112" spans="1:1">
      <c r="A10112" s="1">
        <v>2367.69</v>
      </c>
    </row>
    <row r="10113" spans="1:1">
      <c r="A10113" s="1">
        <v>2537.0280000000002</v>
      </c>
    </row>
    <row r="10114" spans="1:1">
      <c r="A10114" s="1">
        <v>2622.2040000000002</v>
      </c>
    </row>
    <row r="10115" spans="1:1">
      <c r="A10115" s="1">
        <v>2611.0500000000002</v>
      </c>
    </row>
    <row r="10116" spans="1:1">
      <c r="A10116" s="1">
        <v>2525.8740000000003</v>
      </c>
    </row>
    <row r="10117" spans="1:1">
      <c r="A10117" s="1">
        <v>2420.4180000000001</v>
      </c>
    </row>
    <row r="10118" spans="1:1">
      <c r="A10118" s="1">
        <v>2324.0880000000002</v>
      </c>
    </row>
    <row r="10119" spans="1:1">
      <c r="A10119" s="1">
        <v>2238.9119999999998</v>
      </c>
    </row>
    <row r="10120" spans="1:1">
      <c r="A10120" s="1">
        <v>2199.366</v>
      </c>
    </row>
    <row r="10121" spans="1:1">
      <c r="A10121" s="1">
        <v>2210.52</v>
      </c>
    </row>
    <row r="10122" spans="1:1">
      <c r="A10122" s="1">
        <v>2312.9340000000002</v>
      </c>
    </row>
    <row r="10123" spans="1:1">
      <c r="A10123" s="1">
        <v>2542.098</v>
      </c>
    </row>
    <row r="10124" spans="1:1">
      <c r="A10124" s="1">
        <v>2533.9859999999999</v>
      </c>
    </row>
    <row r="10125" spans="1:1">
      <c r="A10125" s="1">
        <v>2459.9639999999999</v>
      </c>
    </row>
    <row r="10126" spans="1:1">
      <c r="A10126" s="1">
        <v>2342.34</v>
      </c>
    </row>
    <row r="10127" spans="1:1">
      <c r="A10127" s="1">
        <v>2210.52</v>
      </c>
    </row>
    <row r="10128" spans="1:1">
      <c r="A10128" s="1">
        <v>2059.4340000000002</v>
      </c>
    </row>
    <row r="10129" spans="1:1">
      <c r="A10129" s="1">
        <v>1900.2360000000001</v>
      </c>
    </row>
    <row r="10130" spans="1:1">
      <c r="A10130" s="1">
        <v>1831.2840000000001</v>
      </c>
    </row>
    <row r="10131" spans="1:1">
      <c r="A10131" s="1">
        <v>1809.99</v>
      </c>
    </row>
    <row r="10132" spans="1:1">
      <c r="A10132" s="1">
        <v>1809.99</v>
      </c>
    </row>
    <row r="10133" spans="1:1">
      <c r="A10133" s="1">
        <v>1831.2840000000001</v>
      </c>
    </row>
    <row r="10134" spans="1:1">
      <c r="A10134" s="1">
        <v>1922.5440000000001</v>
      </c>
    </row>
    <row r="10135" spans="1:1">
      <c r="A10135" s="1">
        <v>2057.4059999999999</v>
      </c>
    </row>
    <row r="10136" spans="1:1">
      <c r="A10136" s="1">
        <v>2240.94</v>
      </c>
    </row>
    <row r="10137" spans="1:1">
      <c r="A10137" s="1">
        <v>2416.3620000000001</v>
      </c>
    </row>
    <row r="10138" spans="1:1">
      <c r="A10138" s="1">
        <v>2518.7759999999998</v>
      </c>
    </row>
    <row r="10139" spans="1:1">
      <c r="A10139" s="1">
        <v>2485.3139999999999</v>
      </c>
    </row>
    <row r="10140" spans="1:1">
      <c r="A10140" s="1">
        <v>2419.404</v>
      </c>
    </row>
    <row r="10141" spans="1:1">
      <c r="A10141" s="1">
        <v>2346.3960000000002</v>
      </c>
    </row>
    <row r="10142" spans="1:1">
      <c r="A10142" s="1">
        <v>2270.346</v>
      </c>
    </row>
    <row r="10143" spans="1:1">
      <c r="A10143" s="1">
        <v>2197.3380000000002</v>
      </c>
    </row>
    <row r="10144" spans="1:1">
      <c r="A10144" s="1">
        <v>2175.0300000000002</v>
      </c>
    </row>
    <row r="10145" spans="1:1">
      <c r="A10145" s="1">
        <v>2209.5059999999999</v>
      </c>
    </row>
    <row r="10146" spans="1:1">
      <c r="A10146" s="1">
        <v>2339.2980000000002</v>
      </c>
    </row>
    <row r="10147" spans="1:1">
      <c r="A10147" s="1">
        <v>2596.8539999999998</v>
      </c>
    </row>
    <row r="10148" spans="1:1">
      <c r="A10148" s="1">
        <v>2582.6579999999999</v>
      </c>
    </row>
    <row r="10149" spans="1:1">
      <c r="A10149" s="1">
        <v>2515.7339999999999</v>
      </c>
    </row>
    <row r="10150" spans="1:1">
      <c r="A10150" s="1">
        <v>2369.7179999999998</v>
      </c>
    </row>
    <row r="10151" spans="1:1">
      <c r="A10151" s="1">
        <v>2147.652</v>
      </c>
    </row>
    <row r="10152" spans="1:1">
      <c r="A10152" s="1">
        <v>1919.502</v>
      </c>
    </row>
    <row r="10153" spans="1:1">
      <c r="A10153" s="1">
        <v>1779.0160000000001</v>
      </c>
    </row>
    <row r="10154" spans="1:1">
      <c r="A10154" s="1">
        <v>1716.0240000000001</v>
      </c>
    </row>
    <row r="10155" spans="1:1">
      <c r="A10155" s="1">
        <v>1694.6880000000001</v>
      </c>
    </row>
    <row r="10156" spans="1:1">
      <c r="A10156" s="1">
        <v>1718.056</v>
      </c>
    </row>
    <row r="10157" spans="1:1">
      <c r="A10157" s="1">
        <v>1806.4480000000001</v>
      </c>
    </row>
    <row r="10158" spans="1:1">
      <c r="A10158" s="1">
        <v>2060.4479999999999</v>
      </c>
    </row>
    <row r="10159" spans="1:1">
      <c r="A10159" s="1">
        <v>2504.44</v>
      </c>
    </row>
    <row r="10160" spans="1:1">
      <c r="A10160" s="1">
        <v>2736.0880000000002</v>
      </c>
    </row>
    <row r="10161" spans="1:1">
      <c r="A10161" s="1">
        <v>2717.8</v>
      </c>
    </row>
    <row r="10162" spans="1:1">
      <c r="A10162" s="1">
        <v>2707.64</v>
      </c>
    </row>
    <row r="10163" spans="1:1">
      <c r="A10163" s="1">
        <v>2709.672</v>
      </c>
    </row>
    <row r="10164" spans="1:1">
      <c r="A10164" s="1">
        <v>2673.096</v>
      </c>
    </row>
    <row r="10165" spans="1:1">
      <c r="A10165" s="1">
        <v>2642.616</v>
      </c>
    </row>
    <row r="10166" spans="1:1">
      <c r="A10166" s="1">
        <v>2628.3919999999998</v>
      </c>
    </row>
    <row r="10167" spans="1:1">
      <c r="A10167" s="1">
        <v>2616.1999999999998</v>
      </c>
    </row>
    <row r="10168" spans="1:1">
      <c r="A10168" s="1">
        <v>2613.152</v>
      </c>
    </row>
    <row r="10169" spans="1:1">
      <c r="A10169" s="1">
        <v>2663.9520000000002</v>
      </c>
    </row>
    <row r="10170" spans="1:1">
      <c r="A10170" s="1">
        <v>2791.9679999999998</v>
      </c>
    </row>
    <row r="10171" spans="1:1">
      <c r="A10171" s="1">
        <v>2942.3360000000002</v>
      </c>
    </row>
    <row r="10172" spans="1:1">
      <c r="A10172" s="1">
        <v>2917.9520000000002</v>
      </c>
    </row>
    <row r="10173" spans="1:1">
      <c r="A10173" s="1">
        <v>2804.16</v>
      </c>
    </row>
    <row r="10174" spans="1:1">
      <c r="A10174" s="1">
        <v>2616.1999999999998</v>
      </c>
    </row>
    <row r="10175" spans="1:1">
      <c r="A10175" s="1">
        <v>2351.0239999999999</v>
      </c>
    </row>
    <row r="10176" spans="1:1">
      <c r="A10176" s="1">
        <v>2094.9920000000002</v>
      </c>
    </row>
    <row r="10177" spans="1:1">
      <c r="A10177" s="1">
        <v>1927.3520000000001</v>
      </c>
    </row>
    <row r="10178" spans="1:1">
      <c r="A10178" s="1">
        <v>1847.088</v>
      </c>
    </row>
    <row r="10179" spans="1:1">
      <c r="A10179" s="1">
        <v>1807.4639999999999</v>
      </c>
    </row>
    <row r="10180" spans="1:1">
      <c r="A10180" s="1">
        <v>1815.5920000000001</v>
      </c>
    </row>
    <row r="10181" spans="1:1">
      <c r="A10181" s="1">
        <v>1899.92</v>
      </c>
    </row>
    <row r="10182" spans="1:1">
      <c r="A10182" s="1">
        <v>2157.9839999999999</v>
      </c>
    </row>
    <row r="10183" spans="1:1">
      <c r="A10183" s="1">
        <v>2582.672</v>
      </c>
    </row>
    <row r="10184" spans="1:1">
      <c r="A10184" s="1">
        <v>2781.808</v>
      </c>
    </row>
    <row r="10185" spans="1:1">
      <c r="A10185" s="1">
        <v>2739.136</v>
      </c>
    </row>
    <row r="10186" spans="1:1">
      <c r="A10186" s="1">
        <v>2667</v>
      </c>
    </row>
    <row r="10187" spans="1:1">
      <c r="A10187" s="1">
        <v>2643.6320000000001</v>
      </c>
    </row>
    <row r="10188" spans="1:1">
      <c r="A10188" s="1">
        <v>2572.5120000000002</v>
      </c>
    </row>
    <row r="10189" spans="1:1">
      <c r="A10189" s="1">
        <v>2531.8719999999998</v>
      </c>
    </row>
    <row r="10190" spans="1:1">
      <c r="A10190" s="1">
        <v>2534.92</v>
      </c>
    </row>
    <row r="10191" spans="1:1">
      <c r="A10191" s="1">
        <v>2485.136</v>
      </c>
    </row>
    <row r="10192" spans="1:1">
      <c r="A10192" s="1">
        <v>2455.672</v>
      </c>
    </row>
    <row r="10193" spans="1:1">
      <c r="A10193" s="1">
        <v>2496.3119999999999</v>
      </c>
    </row>
    <row r="10194" spans="1:1">
      <c r="A10194" s="1">
        <v>2624.328</v>
      </c>
    </row>
    <row r="10195" spans="1:1">
      <c r="A10195" s="1">
        <v>2797.0480000000002</v>
      </c>
    </row>
    <row r="10196" spans="1:1">
      <c r="A10196" s="1">
        <v>2774.6959999999999</v>
      </c>
    </row>
    <row r="10197" spans="1:1">
      <c r="A10197" s="1">
        <v>2659.8879999999999</v>
      </c>
    </row>
    <row r="10198" spans="1:1">
      <c r="A10198" s="1">
        <v>2507.4879999999998</v>
      </c>
    </row>
    <row r="10199" spans="1:1">
      <c r="A10199" s="1">
        <v>2255.52</v>
      </c>
    </row>
    <row r="10200" spans="1:1">
      <c r="A10200" s="1">
        <v>2020.8240000000001</v>
      </c>
    </row>
    <row r="10201" spans="1:1">
      <c r="A10201" s="1">
        <v>1866.3920000000001</v>
      </c>
    </row>
    <row r="10202" spans="1:1">
      <c r="A10202" s="1">
        <v>1789.1759999999999</v>
      </c>
    </row>
    <row r="10203" spans="1:1">
      <c r="A10203" s="1">
        <v>1760.7280000000001</v>
      </c>
    </row>
    <row r="10204" spans="1:1">
      <c r="A10204" s="1">
        <v>1755.6480000000001</v>
      </c>
    </row>
    <row r="10205" spans="1:1">
      <c r="A10205" s="1">
        <v>1846.0720000000001</v>
      </c>
    </row>
    <row r="10206" spans="1:1">
      <c r="A10206" s="1">
        <v>2116.328</v>
      </c>
    </row>
    <row r="10207" spans="1:1">
      <c r="A10207" s="1">
        <v>2505.4560000000001</v>
      </c>
    </row>
    <row r="10208" spans="1:1">
      <c r="A10208" s="1">
        <v>2725.9279999999999</v>
      </c>
    </row>
    <row r="10209" spans="1:1">
      <c r="A10209" s="1">
        <v>2680.2080000000001</v>
      </c>
    </row>
    <row r="10210" spans="1:1">
      <c r="A10210" s="1">
        <v>2636.52</v>
      </c>
    </row>
    <row r="10211" spans="1:1">
      <c r="A10211" s="1">
        <v>2595.88</v>
      </c>
    </row>
    <row r="10212" spans="1:1">
      <c r="A10212" s="1">
        <v>2573.5280000000002</v>
      </c>
    </row>
    <row r="10213" spans="1:1">
      <c r="A10213" s="1">
        <v>2546.096</v>
      </c>
    </row>
    <row r="10214" spans="1:1">
      <c r="A10214" s="1">
        <v>2523.7440000000001</v>
      </c>
    </row>
    <row r="10215" spans="1:1">
      <c r="A10215" s="1">
        <v>2481.0720000000001</v>
      </c>
    </row>
    <row r="10216" spans="1:1">
      <c r="A10216" s="1">
        <v>2478.0239999999999</v>
      </c>
    </row>
    <row r="10217" spans="1:1">
      <c r="A10217" s="1">
        <v>2490.2159999999999</v>
      </c>
    </row>
    <row r="10218" spans="1:1">
      <c r="A10218" s="1">
        <v>2598.9279999999999</v>
      </c>
    </row>
    <row r="10219" spans="1:1">
      <c r="A10219" s="1">
        <v>2800.096</v>
      </c>
    </row>
    <row r="10220" spans="1:1">
      <c r="A10220" s="1">
        <v>2804.16</v>
      </c>
    </row>
    <row r="10221" spans="1:1">
      <c r="A10221" s="1">
        <v>2737.1039999999998</v>
      </c>
    </row>
    <row r="10222" spans="1:1">
      <c r="A10222" s="1">
        <v>2596.8960000000002</v>
      </c>
    </row>
    <row r="10223" spans="1:1">
      <c r="A10223" s="1">
        <v>2345.944</v>
      </c>
    </row>
    <row r="10224" spans="1:1">
      <c r="A10224" s="1">
        <v>2109.2159999999999</v>
      </c>
    </row>
    <row r="10225" spans="1:1">
      <c r="A10225" s="1">
        <v>1971.04</v>
      </c>
    </row>
    <row r="10226" spans="1:1">
      <c r="A10226" s="1">
        <v>1915.16</v>
      </c>
    </row>
    <row r="10227" spans="1:1">
      <c r="A10227" s="1">
        <v>1894.84</v>
      </c>
    </row>
    <row r="10228" spans="1:1">
      <c r="A10228" s="1">
        <v>1882.6480000000001</v>
      </c>
    </row>
    <row r="10229" spans="1:1">
      <c r="A10229" s="1">
        <v>1987.296</v>
      </c>
    </row>
    <row r="10230" spans="1:1">
      <c r="A10230" s="1">
        <v>2257.5520000000001</v>
      </c>
    </row>
    <row r="10231" spans="1:1">
      <c r="A10231" s="1">
        <v>2693.4160000000002</v>
      </c>
    </row>
    <row r="10232" spans="1:1">
      <c r="A10232" s="1">
        <v>2888.4879999999998</v>
      </c>
    </row>
    <row r="10233" spans="1:1">
      <c r="A10233" s="1">
        <v>2830.576</v>
      </c>
    </row>
    <row r="10234" spans="1:1">
      <c r="A10234" s="1">
        <v>2724.9120000000003</v>
      </c>
    </row>
    <row r="10235" spans="1:1">
      <c r="A10235" s="1">
        <v>2654.808</v>
      </c>
    </row>
    <row r="10236" spans="1:1">
      <c r="A10236" s="1">
        <v>2560.3200000000002</v>
      </c>
    </row>
    <row r="10237" spans="1:1">
      <c r="A10237" s="1">
        <v>2498.3440000000001</v>
      </c>
    </row>
    <row r="10238" spans="1:1">
      <c r="A10238" s="1">
        <v>2455.672</v>
      </c>
    </row>
    <row r="10239" spans="1:1">
      <c r="A10239" s="1">
        <v>2401.8240000000001</v>
      </c>
    </row>
    <row r="10240" spans="1:1">
      <c r="A10240" s="1">
        <v>2386.5839999999998</v>
      </c>
    </row>
    <row r="10241" spans="1:1">
      <c r="A10241" s="1">
        <v>2401.8240000000001</v>
      </c>
    </row>
    <row r="10242" spans="1:1">
      <c r="A10242" s="1">
        <v>2514.6</v>
      </c>
    </row>
    <row r="10243" spans="1:1">
      <c r="A10243" s="1">
        <v>2743.2</v>
      </c>
    </row>
    <row r="10244" spans="1:1">
      <c r="A10244" s="1">
        <v>2806.192</v>
      </c>
    </row>
    <row r="10245" spans="1:1">
      <c r="A10245" s="1">
        <v>2731.0079999999998</v>
      </c>
    </row>
    <row r="10246" spans="1:1">
      <c r="A10246" s="1">
        <v>2552.192</v>
      </c>
    </row>
    <row r="10247" spans="1:1">
      <c r="A10247" s="1">
        <v>2315.4639999999999</v>
      </c>
    </row>
    <row r="10248" spans="1:1">
      <c r="A10248" s="1">
        <v>2064.5120000000002</v>
      </c>
    </row>
    <row r="10249" spans="1:1">
      <c r="A10249" s="1">
        <v>1921.2560000000001</v>
      </c>
    </row>
    <row r="10250" spans="1:1">
      <c r="A10250" s="1">
        <v>1842.008</v>
      </c>
    </row>
    <row r="10251" spans="1:1">
      <c r="A10251" s="1">
        <v>1808.48</v>
      </c>
    </row>
    <row r="10252" spans="1:1">
      <c r="A10252" s="1">
        <v>1812.5440000000001</v>
      </c>
    </row>
    <row r="10253" spans="1:1">
      <c r="A10253" s="1">
        <v>1892.808</v>
      </c>
    </row>
    <row r="10254" spans="1:1">
      <c r="A10254" s="1">
        <v>2141.7280000000001</v>
      </c>
    </row>
    <row r="10255" spans="1:1">
      <c r="A10255" s="1">
        <v>2547.1120000000001</v>
      </c>
    </row>
    <row r="10256" spans="1:1">
      <c r="A10256" s="1">
        <v>2760.4720000000002</v>
      </c>
    </row>
    <row r="10257" spans="1:1">
      <c r="A10257" s="1">
        <v>2769.616</v>
      </c>
    </row>
    <row r="10258" spans="1:1">
      <c r="A10258" s="1">
        <v>2733.04</v>
      </c>
    </row>
    <row r="10259" spans="1:1">
      <c r="A10259" s="1">
        <v>2703.576</v>
      </c>
    </row>
    <row r="10260" spans="1:1">
      <c r="A10260" s="1">
        <v>2656.84</v>
      </c>
    </row>
    <row r="10261" spans="1:1">
      <c r="A10261" s="1">
        <v>2612.136</v>
      </c>
    </row>
    <row r="10262" spans="1:1">
      <c r="A10262" s="1">
        <v>2536.9520000000002</v>
      </c>
    </row>
    <row r="10263" spans="1:1">
      <c r="A10263" s="1">
        <v>2474.9760000000001</v>
      </c>
    </row>
    <row r="10264" spans="1:1">
      <c r="A10264" s="1">
        <v>2468.88</v>
      </c>
    </row>
    <row r="10265" spans="1:1">
      <c r="A10265" s="1">
        <v>2484.12</v>
      </c>
    </row>
    <row r="10266" spans="1:1">
      <c r="A10266" s="1">
        <v>2563.3679999999999</v>
      </c>
    </row>
    <row r="10267" spans="1:1">
      <c r="A10267" s="1">
        <v>2686.3040000000001</v>
      </c>
    </row>
    <row r="10268" spans="1:1">
      <c r="A10268" s="1">
        <v>2640.5839999999998</v>
      </c>
    </row>
    <row r="10269" spans="1:1">
      <c r="A10269" s="1">
        <v>2527.808</v>
      </c>
    </row>
    <row r="10270" spans="1:1">
      <c r="A10270" s="1">
        <v>2399.7919999999999</v>
      </c>
    </row>
    <row r="10271" spans="1:1">
      <c r="A10271" s="1">
        <v>2209.8000000000002</v>
      </c>
    </row>
    <row r="10272" spans="1:1">
      <c r="A10272" s="1">
        <v>2032</v>
      </c>
    </row>
    <row r="10273" spans="1:1">
      <c r="A10273" s="1">
        <v>1893.8240000000001</v>
      </c>
    </row>
    <row r="10274" spans="1:1">
      <c r="A10274" s="1">
        <v>1825.752</v>
      </c>
    </row>
    <row r="10275" spans="1:1">
      <c r="A10275" s="1">
        <v>1795.2719999999999</v>
      </c>
    </row>
    <row r="10276" spans="1:1">
      <c r="A10276" s="1">
        <v>1804.4159999999999</v>
      </c>
    </row>
    <row r="10277" spans="1:1">
      <c r="A10277" s="1">
        <v>1839.9760000000001</v>
      </c>
    </row>
    <row r="10278" spans="1:1">
      <c r="A10278" s="1">
        <v>1947.672</v>
      </c>
    </row>
    <row r="10279" spans="1:1">
      <c r="A10279" s="1">
        <v>2139.6959999999999</v>
      </c>
    </row>
    <row r="10280" spans="1:1">
      <c r="A10280" s="1">
        <v>2314.4479999999999</v>
      </c>
    </row>
    <row r="10281" spans="1:1">
      <c r="A10281" s="1">
        <v>2524.7600000000002</v>
      </c>
    </row>
    <row r="10282" spans="1:1">
      <c r="A10282" s="1">
        <v>2608.0720000000001</v>
      </c>
    </row>
    <row r="10283" spans="1:1">
      <c r="A10283" s="1">
        <v>2583.6880000000001</v>
      </c>
    </row>
    <row r="10284" spans="1:1">
      <c r="A10284" s="1">
        <v>2509.52</v>
      </c>
    </row>
    <row r="10285" spans="1:1">
      <c r="A10285" s="1">
        <v>2408.9360000000001</v>
      </c>
    </row>
    <row r="10286" spans="1:1">
      <c r="A10286" s="1">
        <v>2319.5280000000002</v>
      </c>
    </row>
    <row r="10287" spans="1:1">
      <c r="A10287" s="1">
        <v>2206.752</v>
      </c>
    </row>
    <row r="10288" spans="1:1">
      <c r="A10288" s="1">
        <v>2160.0160000000001</v>
      </c>
    </row>
    <row r="10289" spans="1:1">
      <c r="A10289" s="1">
        <v>2147.8240000000001</v>
      </c>
    </row>
    <row r="10290" spans="1:1">
      <c r="A10290" s="1">
        <v>2234.1840000000002</v>
      </c>
    </row>
    <row r="10291" spans="1:1">
      <c r="A10291" s="1">
        <v>2443.48</v>
      </c>
    </row>
    <row r="10292" spans="1:1">
      <c r="A10292" s="1">
        <v>2458.7200000000003</v>
      </c>
    </row>
    <row r="10293" spans="1:1">
      <c r="A10293" s="1">
        <v>2387.6</v>
      </c>
    </row>
    <row r="10294" spans="1:1">
      <c r="A10294" s="1">
        <v>2282.9520000000002</v>
      </c>
    </row>
    <row r="10295" spans="1:1">
      <c r="A10295" s="1">
        <v>2134.616</v>
      </c>
    </row>
    <row r="10296" spans="1:1">
      <c r="A10296" s="1">
        <v>1960.88</v>
      </c>
    </row>
    <row r="10297" spans="1:1">
      <c r="A10297" s="1">
        <v>1806.4480000000001</v>
      </c>
    </row>
    <row r="10298" spans="1:1">
      <c r="A10298" s="1">
        <v>1736.3440000000001</v>
      </c>
    </row>
    <row r="10299" spans="1:1">
      <c r="A10299" s="1">
        <v>1713.992</v>
      </c>
    </row>
    <row r="10300" spans="1:1">
      <c r="A10300" s="1">
        <v>1709.9280000000001</v>
      </c>
    </row>
    <row r="10301" spans="1:1">
      <c r="A10301" s="1">
        <v>1756.664</v>
      </c>
    </row>
    <row r="10302" spans="1:1">
      <c r="A10302" s="1">
        <v>1836.9280000000001</v>
      </c>
    </row>
    <row r="10303" spans="1:1">
      <c r="A10303" s="1">
        <v>1975.104</v>
      </c>
    </row>
    <row r="10304" spans="1:1">
      <c r="A10304" s="1">
        <v>2106.1680000000001</v>
      </c>
    </row>
    <row r="10305" spans="1:1">
      <c r="A10305" s="1">
        <v>2344.9279999999999</v>
      </c>
    </row>
    <row r="10306" spans="1:1">
      <c r="A10306" s="1">
        <v>2402.84</v>
      </c>
    </row>
    <row r="10307" spans="1:1">
      <c r="A10307" s="1">
        <v>2381.5039999999999</v>
      </c>
    </row>
    <row r="10308" spans="1:1">
      <c r="A10308" s="1">
        <v>2317.4960000000001</v>
      </c>
    </row>
    <row r="10309" spans="1:1">
      <c r="A10309" s="1">
        <v>2265.6799999999998</v>
      </c>
    </row>
    <row r="10310" spans="1:1">
      <c r="A10310" s="1">
        <v>2213.864</v>
      </c>
    </row>
    <row r="10311" spans="1:1">
      <c r="A10311" s="1">
        <v>2150.8719999999998</v>
      </c>
    </row>
    <row r="10312" spans="1:1">
      <c r="A10312" s="1">
        <v>2144.7759999999998</v>
      </c>
    </row>
    <row r="10313" spans="1:1">
      <c r="A10313" s="1">
        <v>2120.3919999999998</v>
      </c>
    </row>
    <row r="10314" spans="1:1">
      <c r="A10314" s="1">
        <v>2187.4479999999999</v>
      </c>
    </row>
    <row r="10315" spans="1:1">
      <c r="A10315" s="1">
        <v>2454.6559999999999</v>
      </c>
    </row>
    <row r="10316" spans="1:1">
      <c r="A10316" s="1">
        <v>2529.84</v>
      </c>
    </row>
    <row r="10317" spans="1:1">
      <c r="A10317" s="1">
        <v>2470.9120000000003</v>
      </c>
    </row>
    <row r="10318" spans="1:1">
      <c r="A10318" s="1">
        <v>2313.4320000000002</v>
      </c>
    </row>
    <row r="10319" spans="1:1">
      <c r="A10319" s="1">
        <v>2096.0079999999998</v>
      </c>
    </row>
    <row r="10320" spans="1:1">
      <c r="A10320" s="1">
        <v>1884.68</v>
      </c>
    </row>
    <row r="10321" spans="1:1">
      <c r="A10321" s="1">
        <v>1749.5520000000001</v>
      </c>
    </row>
    <row r="10322" spans="1:1">
      <c r="A10322" s="1">
        <v>1696.72</v>
      </c>
    </row>
    <row r="10323" spans="1:1">
      <c r="A10323" s="1">
        <v>1686.56</v>
      </c>
    </row>
    <row r="10324" spans="1:1">
      <c r="A10324" s="1">
        <v>1691.64</v>
      </c>
    </row>
    <row r="10325" spans="1:1">
      <c r="A10325" s="1">
        <v>1775.9680000000001</v>
      </c>
    </row>
    <row r="10326" spans="1:1">
      <c r="A10326" s="1">
        <v>2030.9839999999999</v>
      </c>
    </row>
    <row r="10327" spans="1:1">
      <c r="A10327" s="1">
        <v>2420.1120000000001</v>
      </c>
    </row>
    <row r="10328" spans="1:1">
      <c r="A10328" s="1">
        <v>2642.616</v>
      </c>
    </row>
    <row r="10329" spans="1:1">
      <c r="A10329" s="1">
        <v>2636.52</v>
      </c>
    </row>
    <row r="10330" spans="1:1">
      <c r="A10330" s="1">
        <v>2610.1039999999998</v>
      </c>
    </row>
    <row r="10331" spans="1:1">
      <c r="A10331" s="1">
        <v>2602.9920000000002</v>
      </c>
    </row>
    <row r="10332" spans="1:1">
      <c r="A10332" s="1">
        <v>2570.48</v>
      </c>
    </row>
    <row r="10333" spans="1:1">
      <c r="A10333" s="1">
        <v>2544.0639999999999</v>
      </c>
    </row>
    <row r="10334" spans="1:1">
      <c r="A10334" s="1">
        <v>2538.9839999999999</v>
      </c>
    </row>
    <row r="10335" spans="1:1">
      <c r="A10335" s="1">
        <v>2509.52</v>
      </c>
    </row>
    <row r="10336" spans="1:1">
      <c r="A10336" s="1">
        <v>2499.36</v>
      </c>
    </row>
    <row r="10337" spans="1:1">
      <c r="A10337" s="1">
        <v>2492.248</v>
      </c>
    </row>
    <row r="10338" spans="1:1">
      <c r="A10338" s="1">
        <v>2544.0639999999999</v>
      </c>
    </row>
    <row r="10339" spans="1:1">
      <c r="A10339" s="1">
        <v>2734.056</v>
      </c>
    </row>
    <row r="10340" spans="1:1">
      <c r="A10340" s="1">
        <v>2749.2959999999998</v>
      </c>
    </row>
    <row r="10341" spans="1:1">
      <c r="A10341" s="1">
        <v>2634.4879999999998</v>
      </c>
    </row>
    <row r="10342" spans="1:1">
      <c r="A10342" s="1">
        <v>2411.9839999999999</v>
      </c>
    </row>
    <row r="10343" spans="1:1">
      <c r="A10343" s="1">
        <v>2169.16</v>
      </c>
    </row>
    <row r="10344" spans="1:1">
      <c r="A10344" s="1">
        <v>1940.56</v>
      </c>
    </row>
    <row r="10345" spans="1:1">
      <c r="A10345" s="1">
        <v>1781.048</v>
      </c>
    </row>
    <row r="10346" spans="1:1">
      <c r="A10346" s="1">
        <v>1715.008</v>
      </c>
    </row>
    <row r="10347" spans="1:1">
      <c r="A10347" s="1">
        <v>1708.912</v>
      </c>
    </row>
    <row r="10348" spans="1:1">
      <c r="A10348" s="1">
        <v>1723.136</v>
      </c>
    </row>
    <row r="10349" spans="1:1">
      <c r="A10349" s="1">
        <v>1773.9359999999999</v>
      </c>
    </row>
    <row r="10350" spans="1:1">
      <c r="A10350" s="1">
        <v>2013.712</v>
      </c>
    </row>
    <row r="10351" spans="1:1">
      <c r="A10351" s="1">
        <v>2442.4639999999999</v>
      </c>
    </row>
    <row r="10352" spans="1:1">
      <c r="A10352" s="1">
        <v>2640.5839999999998</v>
      </c>
    </row>
    <row r="10353" spans="1:1">
      <c r="A10353" s="1">
        <v>2614.1680000000001</v>
      </c>
    </row>
    <row r="10354" spans="1:1">
      <c r="A10354" s="1">
        <v>2569.4639999999999</v>
      </c>
    </row>
    <row r="10355" spans="1:1">
      <c r="A10355" s="1">
        <v>2560.3200000000002</v>
      </c>
    </row>
    <row r="10356" spans="1:1">
      <c r="A10356" s="1">
        <v>2545.08</v>
      </c>
    </row>
    <row r="10357" spans="1:1">
      <c r="A10357" s="1">
        <v>2546.096</v>
      </c>
    </row>
    <row r="10358" spans="1:1">
      <c r="A10358" s="1">
        <v>2529.84</v>
      </c>
    </row>
    <row r="10359" spans="1:1">
      <c r="A10359" s="1">
        <v>2493.2640000000001</v>
      </c>
    </row>
    <row r="10360" spans="1:1">
      <c r="A10360" s="1">
        <v>2495.2959999999998</v>
      </c>
    </row>
    <row r="10361" spans="1:1">
      <c r="A10361" s="1">
        <v>2482.0880000000002</v>
      </c>
    </row>
    <row r="10362" spans="1:1">
      <c r="A10362" s="1">
        <v>2507.4879999999998</v>
      </c>
    </row>
    <row r="10363" spans="1:1">
      <c r="A10363" s="1">
        <v>2696.4639999999999</v>
      </c>
    </row>
    <row r="10364" spans="1:1">
      <c r="A10364" s="1">
        <v>2731.0079999999998</v>
      </c>
    </row>
    <row r="10365" spans="1:1">
      <c r="A10365" s="1">
        <v>2619.248</v>
      </c>
    </row>
    <row r="10366" spans="1:1">
      <c r="A10366" s="1">
        <v>2462.7840000000001</v>
      </c>
    </row>
    <row r="10367" spans="1:1">
      <c r="A10367" s="1">
        <v>2216.9119999999998</v>
      </c>
    </row>
    <row r="10368" spans="1:1">
      <c r="A10368" s="1">
        <v>1972.056</v>
      </c>
    </row>
    <row r="10369" spans="1:1">
      <c r="A10369" s="1">
        <v>1827.7840000000001</v>
      </c>
    </row>
    <row r="10370" spans="1:1">
      <c r="A10370" s="1">
        <v>1758.6959999999999</v>
      </c>
    </row>
    <row r="10371" spans="1:1">
      <c r="A10371" s="1">
        <v>1736.3440000000001</v>
      </c>
    </row>
    <row r="10372" spans="1:1">
      <c r="A10372" s="1">
        <v>1732.28</v>
      </c>
    </row>
    <row r="10373" spans="1:1">
      <c r="A10373" s="1">
        <v>1809.4960000000001</v>
      </c>
    </row>
    <row r="10374" spans="1:1">
      <c r="A10374" s="1">
        <v>2059.4320000000002</v>
      </c>
    </row>
    <row r="10375" spans="1:1">
      <c r="A10375" s="1">
        <v>2435.3519999999999</v>
      </c>
    </row>
    <row r="10376" spans="1:1">
      <c r="A10376" s="1">
        <v>2636.52</v>
      </c>
    </row>
    <row r="10377" spans="1:1">
      <c r="A10377" s="1">
        <v>2625.3440000000001</v>
      </c>
    </row>
    <row r="10378" spans="1:1">
      <c r="A10378" s="1">
        <v>2569.4639999999999</v>
      </c>
    </row>
    <row r="10379" spans="1:1">
      <c r="A10379" s="1">
        <v>2565.4</v>
      </c>
    </row>
    <row r="10380" spans="1:1">
      <c r="A10380" s="1">
        <v>2553.2080000000001</v>
      </c>
    </row>
    <row r="10381" spans="1:1">
      <c r="A10381" s="1">
        <v>2532.8879999999999</v>
      </c>
    </row>
    <row r="10382" spans="1:1">
      <c r="A10382" s="1">
        <v>2525.7759999999998</v>
      </c>
    </row>
    <row r="10383" spans="1:1">
      <c r="A10383" s="1">
        <v>2512.5680000000002</v>
      </c>
    </row>
    <row r="10384" spans="1:1">
      <c r="A10384" s="1">
        <v>2488.1840000000002</v>
      </c>
    </row>
    <row r="10385" spans="1:1">
      <c r="A10385" s="1">
        <v>2487.1680000000001</v>
      </c>
    </row>
    <row r="10386" spans="1:1">
      <c r="A10386" s="1">
        <v>2519.6799999999998</v>
      </c>
    </row>
    <row r="10387" spans="1:1">
      <c r="A10387" s="1">
        <v>2677.16</v>
      </c>
    </row>
    <row r="10388" spans="1:1">
      <c r="A10388" s="1">
        <v>2702.56</v>
      </c>
    </row>
    <row r="10389" spans="1:1">
      <c r="A10389" s="1">
        <v>2615.1840000000002</v>
      </c>
    </row>
    <row r="10390" spans="1:1">
      <c r="A10390" s="1">
        <v>2431.288</v>
      </c>
    </row>
    <row r="10391" spans="1:1">
      <c r="A10391" s="1">
        <v>2203.7040000000002</v>
      </c>
    </row>
    <row r="10392" spans="1:1">
      <c r="A10392" s="1">
        <v>1947.672</v>
      </c>
    </row>
    <row r="10393" spans="1:1">
      <c r="A10393" s="1">
        <v>1796.288</v>
      </c>
    </row>
    <row r="10394" spans="1:1">
      <c r="A10394" s="1">
        <v>1740.4080000000001</v>
      </c>
    </row>
    <row r="10395" spans="1:1">
      <c r="A10395" s="1">
        <v>1699.768</v>
      </c>
    </row>
    <row r="10396" spans="1:1">
      <c r="A10396" s="1">
        <v>1717.04</v>
      </c>
    </row>
    <row r="10397" spans="1:1">
      <c r="A10397" s="1">
        <v>1804.4159999999999</v>
      </c>
    </row>
    <row r="10398" spans="1:1">
      <c r="A10398" s="1">
        <v>2054.3519999999999</v>
      </c>
    </row>
    <row r="10399" spans="1:1">
      <c r="A10399" s="1">
        <v>2423.16</v>
      </c>
    </row>
    <row r="10400" spans="1:1">
      <c r="A10400" s="1">
        <v>2651.76</v>
      </c>
    </row>
    <row r="10401" spans="1:1">
      <c r="A10401" s="1">
        <v>2631.44</v>
      </c>
    </row>
    <row r="10402" spans="1:1">
      <c r="A10402" s="1">
        <v>2571.4960000000001</v>
      </c>
    </row>
    <row r="10403" spans="1:1">
      <c r="A10403" s="1">
        <v>2557.2719999999999</v>
      </c>
    </row>
    <row r="10404" spans="1:1">
      <c r="A10404" s="1">
        <v>2540</v>
      </c>
    </row>
    <row r="10405" spans="1:1">
      <c r="A10405" s="1">
        <v>2505.4560000000001</v>
      </c>
    </row>
    <row r="10406" spans="1:1">
      <c r="A10406" s="1">
        <v>2508.5039999999999</v>
      </c>
    </row>
    <row r="10407" spans="1:1">
      <c r="A10407" s="1">
        <v>2497.328</v>
      </c>
    </row>
    <row r="10408" spans="1:1">
      <c r="A10408" s="1">
        <v>2477.0079999999998</v>
      </c>
    </row>
    <row r="10409" spans="1:1">
      <c r="A10409" s="1">
        <v>2477.0079999999998</v>
      </c>
    </row>
    <row r="10410" spans="1:1">
      <c r="A10410" s="1">
        <v>2494.2800000000002</v>
      </c>
    </row>
    <row r="10411" spans="1:1">
      <c r="A10411" s="1">
        <v>2652.7759999999998</v>
      </c>
    </row>
    <row r="10412" spans="1:1">
      <c r="A10412" s="1">
        <v>2695.4479999999999</v>
      </c>
    </row>
    <row r="10413" spans="1:1">
      <c r="A10413" s="1">
        <v>2606.04</v>
      </c>
    </row>
    <row r="10414" spans="1:1">
      <c r="A10414" s="1">
        <v>2432.3040000000001</v>
      </c>
    </row>
    <row r="10415" spans="1:1">
      <c r="A10415" s="1">
        <v>2187.4479999999999</v>
      </c>
    </row>
    <row r="10416" spans="1:1">
      <c r="A10416" s="1">
        <v>1962.912</v>
      </c>
    </row>
    <row r="10417" spans="1:1">
      <c r="A10417" s="1">
        <v>1807.4639999999999</v>
      </c>
    </row>
    <row r="10418" spans="1:1">
      <c r="A10418" s="1">
        <v>1738.376</v>
      </c>
    </row>
    <row r="10419" spans="1:1">
      <c r="A10419" s="1">
        <v>1694.6880000000001</v>
      </c>
    </row>
    <row r="10420" spans="1:1">
      <c r="A10420" s="1">
        <v>1698.752</v>
      </c>
    </row>
    <row r="10421" spans="1:1">
      <c r="A10421" s="1">
        <v>1771.904</v>
      </c>
    </row>
    <row r="10422" spans="1:1">
      <c r="A10422" s="1">
        <v>1984.248</v>
      </c>
    </row>
    <row r="10423" spans="1:1">
      <c r="A10423" s="1">
        <v>2321.56</v>
      </c>
    </row>
    <row r="10424" spans="1:1">
      <c r="A10424" s="1">
        <v>2544.0639999999999</v>
      </c>
    </row>
    <row r="10425" spans="1:1">
      <c r="A10425" s="1">
        <v>2555.2400000000002</v>
      </c>
    </row>
    <row r="10426" spans="1:1">
      <c r="A10426" s="1">
        <v>2555.2400000000002</v>
      </c>
    </row>
    <row r="10427" spans="1:1">
      <c r="A10427" s="1">
        <v>2567.4320000000002</v>
      </c>
    </row>
    <row r="10428" spans="1:1">
      <c r="A10428" s="1">
        <v>2540</v>
      </c>
    </row>
    <row r="10429" spans="1:1">
      <c r="A10429" s="1">
        <v>2530.8560000000002</v>
      </c>
    </row>
    <row r="10430" spans="1:1">
      <c r="A10430" s="1">
        <v>2531.8719999999998</v>
      </c>
    </row>
    <row r="10431" spans="1:1">
      <c r="A10431" s="1">
        <v>2509.52</v>
      </c>
    </row>
    <row r="10432" spans="1:1">
      <c r="A10432" s="1">
        <v>2477.0079999999998</v>
      </c>
    </row>
    <row r="10433" spans="1:1">
      <c r="A10433" s="1">
        <v>2445.5120000000002</v>
      </c>
    </row>
    <row r="10434" spans="1:1">
      <c r="A10434" s="1">
        <v>2450.5920000000001</v>
      </c>
    </row>
    <row r="10435" spans="1:1">
      <c r="A10435" s="1">
        <v>2562.3519999999999</v>
      </c>
    </row>
    <row r="10436" spans="1:1">
      <c r="A10436" s="1">
        <v>2557.2719999999999</v>
      </c>
    </row>
    <row r="10437" spans="1:1">
      <c r="A10437" s="1">
        <v>2479.04</v>
      </c>
    </row>
    <row r="10438" spans="1:1">
      <c r="A10438" s="1">
        <v>2321.56</v>
      </c>
    </row>
    <row r="10439" spans="1:1">
      <c r="A10439" s="1">
        <v>2133.6</v>
      </c>
    </row>
    <row r="10440" spans="1:1">
      <c r="A10440" s="1">
        <v>1949.704</v>
      </c>
    </row>
    <row r="10441" spans="1:1">
      <c r="A10441" s="1">
        <v>1786.1279999999999</v>
      </c>
    </row>
    <row r="10442" spans="1:1">
      <c r="A10442" s="1">
        <v>1688.5920000000001</v>
      </c>
    </row>
    <row r="10443" spans="1:1">
      <c r="A10443" s="1">
        <v>1652.0160000000001</v>
      </c>
    </row>
    <row r="10444" spans="1:1">
      <c r="A10444" s="1">
        <v>1636.7760000000001</v>
      </c>
    </row>
    <row r="10445" spans="1:1">
      <c r="A10445" s="1">
        <v>1664.2080000000001</v>
      </c>
    </row>
    <row r="10446" spans="1:1">
      <c r="A10446" s="1">
        <v>1759.712</v>
      </c>
    </row>
    <row r="10447" spans="1:1">
      <c r="A10447" s="1">
        <v>1893.8240000000001</v>
      </c>
    </row>
    <row r="10448" spans="1:1">
      <c r="A10448" s="1">
        <v>2093.9760000000001</v>
      </c>
    </row>
    <row r="10449" spans="1:1">
      <c r="A10449" s="1">
        <v>2256.5360000000001</v>
      </c>
    </row>
    <row r="10450" spans="1:1">
      <c r="A10450" s="1">
        <v>2361.1840000000002</v>
      </c>
    </row>
    <row r="10451" spans="1:1">
      <c r="A10451" s="1">
        <v>2377.44</v>
      </c>
    </row>
    <row r="10452" spans="1:1">
      <c r="A10452" s="1">
        <v>2361.1840000000002</v>
      </c>
    </row>
    <row r="10453" spans="1:1">
      <c r="A10453" s="1">
        <v>2296.16</v>
      </c>
    </row>
    <row r="10454" spans="1:1">
      <c r="A10454" s="1">
        <v>2235.1999999999998</v>
      </c>
    </row>
    <row r="10455" spans="1:1">
      <c r="A10455" s="1">
        <v>2211.8319999999999</v>
      </c>
    </row>
    <row r="10456" spans="1:1">
      <c r="A10456" s="1">
        <v>2192.5280000000002</v>
      </c>
    </row>
    <row r="10457" spans="1:1">
      <c r="A10457" s="1">
        <v>2198.6240000000003</v>
      </c>
    </row>
    <row r="10458" spans="1:1">
      <c r="A10458" s="1">
        <v>2243.328</v>
      </c>
    </row>
    <row r="10459" spans="1:1">
      <c r="A10459" s="1">
        <v>2374.3919999999998</v>
      </c>
    </row>
    <row r="10460" spans="1:1">
      <c r="A10460" s="1">
        <v>2424.1759999999999</v>
      </c>
    </row>
    <row r="10461" spans="1:1">
      <c r="A10461" s="1">
        <v>2344.9279999999999</v>
      </c>
    </row>
    <row r="10462" spans="1:1">
      <c r="A10462" s="1">
        <v>2200.6559999999999</v>
      </c>
    </row>
    <row r="10463" spans="1:1">
      <c r="A10463" s="1">
        <v>2051.3040000000001</v>
      </c>
    </row>
    <row r="10464" spans="1:1">
      <c r="A10464" s="1">
        <v>1903.9839999999999</v>
      </c>
    </row>
    <row r="10465" spans="1:1">
      <c r="A10465" s="1">
        <v>1747.52</v>
      </c>
    </row>
    <row r="10466" spans="1:1">
      <c r="A10466" s="1">
        <v>1687.576</v>
      </c>
    </row>
    <row r="10467" spans="1:1">
      <c r="A10467" s="1">
        <v>1652.0160000000001</v>
      </c>
    </row>
    <row r="10468" spans="1:1">
      <c r="A10468" s="1">
        <v>1658.1120000000001</v>
      </c>
    </row>
    <row r="10469" spans="1:1">
      <c r="A10469" s="1">
        <v>1687.576</v>
      </c>
    </row>
    <row r="10470" spans="1:1">
      <c r="A10470" s="1">
        <v>1765.808</v>
      </c>
    </row>
    <row r="10471" spans="1:1">
      <c r="A10471" s="1">
        <v>1907.0319999999999</v>
      </c>
    </row>
    <row r="10472" spans="1:1">
      <c r="A10472" s="1">
        <v>2083.8159999999998</v>
      </c>
    </row>
    <row r="10473" spans="1:1">
      <c r="A10473" s="1">
        <v>2223.0079999999998</v>
      </c>
    </row>
    <row r="10474" spans="1:1">
      <c r="A10474" s="1">
        <v>2308.3519999999999</v>
      </c>
    </row>
    <row r="10475" spans="1:1">
      <c r="A10475" s="1">
        <v>2309.3679999999999</v>
      </c>
    </row>
    <row r="10476" spans="1:1">
      <c r="A10476" s="1">
        <v>2276.8560000000002</v>
      </c>
    </row>
    <row r="10477" spans="1:1">
      <c r="A10477" s="1">
        <v>2240.2800000000002</v>
      </c>
    </row>
    <row r="10478" spans="1:1">
      <c r="A10478" s="1">
        <v>2200.6559999999999</v>
      </c>
    </row>
    <row r="10479" spans="1:1">
      <c r="A10479" s="1">
        <v>2165.096</v>
      </c>
    </row>
    <row r="10480" spans="1:1">
      <c r="A10480" s="1">
        <v>2139.6959999999999</v>
      </c>
    </row>
    <row r="10481" spans="1:1">
      <c r="A10481" s="1">
        <v>2172.2080000000001</v>
      </c>
    </row>
    <row r="10482" spans="1:1">
      <c r="A10482" s="1">
        <v>2240.2800000000002</v>
      </c>
    </row>
    <row r="10483" spans="1:1">
      <c r="A10483" s="1">
        <v>2453.64</v>
      </c>
    </row>
    <row r="10484" spans="1:1">
      <c r="A10484" s="1">
        <v>2554.2240000000002</v>
      </c>
    </row>
    <row r="10485" spans="1:1">
      <c r="A10485" s="1">
        <v>2490.2159999999999</v>
      </c>
    </row>
    <row r="10486" spans="1:1">
      <c r="A10486" s="1">
        <v>2324.6080000000002</v>
      </c>
    </row>
    <row r="10487" spans="1:1">
      <c r="A10487" s="1">
        <v>2105.152</v>
      </c>
    </row>
    <row r="10488" spans="1:1">
      <c r="A10488" s="1">
        <v>1912.1120000000001</v>
      </c>
    </row>
    <row r="10489" spans="1:1">
      <c r="A10489" s="1">
        <v>1782.0640000000001</v>
      </c>
    </row>
    <row r="10490" spans="1:1">
      <c r="A10490" s="1">
        <v>1732.28</v>
      </c>
    </row>
    <row r="10491" spans="1:1">
      <c r="A10491" s="1">
        <v>1731.2640000000001</v>
      </c>
    </row>
    <row r="10492" spans="1:1">
      <c r="A10492" s="1">
        <v>1758.6959999999999</v>
      </c>
    </row>
    <row r="10493" spans="1:1">
      <c r="A10493" s="1">
        <v>1881.6320000000001</v>
      </c>
    </row>
    <row r="10494" spans="1:1">
      <c r="A10494" s="1">
        <v>2162.0480000000002</v>
      </c>
    </row>
    <row r="10495" spans="1:1">
      <c r="A10495" s="1">
        <v>2608.0720000000001</v>
      </c>
    </row>
    <row r="10496" spans="1:1">
      <c r="A10496" s="1">
        <v>2794</v>
      </c>
    </row>
    <row r="10497" spans="1:1">
      <c r="A10497" s="1">
        <v>2735.0720000000001</v>
      </c>
    </row>
    <row r="10498" spans="1:1">
      <c r="A10498" s="1">
        <v>2665.9839999999999</v>
      </c>
    </row>
    <row r="10499" spans="1:1">
      <c r="A10499" s="1">
        <v>2644.6480000000001</v>
      </c>
    </row>
    <row r="10500" spans="1:1">
      <c r="A10500" s="1">
        <v>2609.0880000000002</v>
      </c>
    </row>
    <row r="10501" spans="1:1">
      <c r="A10501" s="1">
        <v>2569.4639999999999</v>
      </c>
    </row>
    <row r="10502" spans="1:1">
      <c r="A10502" s="1">
        <v>2526.7919999999999</v>
      </c>
    </row>
    <row r="10503" spans="1:1">
      <c r="A10503" s="1">
        <v>2509.52</v>
      </c>
    </row>
    <row r="10504" spans="1:1">
      <c r="A10504" s="1">
        <v>2487.1680000000001</v>
      </c>
    </row>
    <row r="10505" spans="1:1">
      <c r="A10505" s="1">
        <v>2484.12</v>
      </c>
    </row>
    <row r="10506" spans="1:1">
      <c r="A10506" s="1">
        <v>2525.7759999999998</v>
      </c>
    </row>
    <row r="10507" spans="1:1">
      <c r="A10507" s="1">
        <v>2694.4320000000002</v>
      </c>
    </row>
    <row r="10508" spans="1:1">
      <c r="A10508" s="1">
        <v>2771.6480000000001</v>
      </c>
    </row>
    <row r="10509" spans="1:1">
      <c r="A10509" s="1">
        <v>2690.3679999999999</v>
      </c>
    </row>
    <row r="10510" spans="1:1">
      <c r="A10510" s="1">
        <v>2508.5039999999999</v>
      </c>
    </row>
    <row r="10511" spans="1:1">
      <c r="A10511" s="1">
        <v>2258.5680000000002</v>
      </c>
    </row>
    <row r="10512" spans="1:1">
      <c r="A10512" s="1">
        <v>2007.616</v>
      </c>
    </row>
    <row r="10513" spans="1:1">
      <c r="A10513" s="1">
        <v>1870.4560000000001</v>
      </c>
    </row>
    <row r="10514" spans="1:1">
      <c r="A10514" s="1">
        <v>1821.6880000000001</v>
      </c>
    </row>
    <row r="10515" spans="1:1">
      <c r="A10515" s="1">
        <v>1812.5440000000001</v>
      </c>
    </row>
    <row r="10516" spans="1:1">
      <c r="A10516" s="1">
        <v>1821.6880000000001</v>
      </c>
    </row>
    <row r="10517" spans="1:1">
      <c r="A10517" s="1">
        <v>1945.64</v>
      </c>
    </row>
    <row r="10518" spans="1:1">
      <c r="A10518" s="1">
        <v>2228.0880000000002</v>
      </c>
    </row>
    <row r="10519" spans="1:1">
      <c r="A10519" s="1">
        <v>2644.6480000000001</v>
      </c>
    </row>
    <row r="10520" spans="1:1">
      <c r="A10520" s="1">
        <v>2813.3040000000001</v>
      </c>
    </row>
    <row r="10521" spans="1:1">
      <c r="A10521" s="1">
        <v>2739.136</v>
      </c>
    </row>
    <row r="10522" spans="1:1">
      <c r="A10522" s="1">
        <v>2658.8719999999998</v>
      </c>
    </row>
    <row r="10523" spans="1:1">
      <c r="A10523" s="1">
        <v>2593.848</v>
      </c>
    </row>
    <row r="10524" spans="1:1">
      <c r="A10524" s="1">
        <v>2542.0320000000002</v>
      </c>
    </row>
    <row r="10525" spans="1:1">
      <c r="A10525" s="1">
        <v>2518.6640000000002</v>
      </c>
    </row>
    <row r="10526" spans="1:1">
      <c r="A10526" s="1">
        <v>2490.2159999999999</v>
      </c>
    </row>
    <row r="10527" spans="1:1">
      <c r="A10527" s="1">
        <v>2471.9279999999999</v>
      </c>
    </row>
    <row r="10528" spans="1:1">
      <c r="A10528" s="1">
        <v>2440.4320000000002</v>
      </c>
    </row>
    <row r="10529" spans="1:1">
      <c r="A10529" s="1">
        <v>2454.6559999999999</v>
      </c>
    </row>
    <row r="10530" spans="1:1">
      <c r="A10530" s="1">
        <v>2522.7280000000001</v>
      </c>
    </row>
    <row r="10531" spans="1:1">
      <c r="A10531" s="1">
        <v>2701.5439999999999</v>
      </c>
    </row>
    <row r="10532" spans="1:1">
      <c r="A10532" s="1">
        <v>2757.424</v>
      </c>
    </row>
    <row r="10533" spans="1:1">
      <c r="A10533" s="1">
        <v>2661.92</v>
      </c>
    </row>
    <row r="10534" spans="1:1">
      <c r="A10534" s="1">
        <v>2498.3440000000001</v>
      </c>
    </row>
    <row r="10535" spans="1:1">
      <c r="A10535" s="1">
        <v>2241.2959999999998</v>
      </c>
    </row>
    <row r="10536" spans="1:1">
      <c r="A10536" s="1">
        <v>2005.5840000000001</v>
      </c>
    </row>
    <row r="10537" spans="1:1">
      <c r="A10537" s="1">
        <v>1863.3440000000001</v>
      </c>
    </row>
    <row r="10538" spans="1:1">
      <c r="A10538" s="1">
        <v>1799.336</v>
      </c>
    </row>
    <row r="10539" spans="1:1">
      <c r="A10539" s="1">
        <v>1760.7280000000001</v>
      </c>
    </row>
    <row r="10540" spans="1:1">
      <c r="A10540" s="1">
        <v>1762.76</v>
      </c>
    </row>
    <row r="10541" spans="1:1">
      <c r="A10541" s="1">
        <v>1852.1680000000001</v>
      </c>
    </row>
    <row r="10542" spans="1:1">
      <c r="A10542" s="1">
        <v>2116.328</v>
      </c>
    </row>
    <row r="10543" spans="1:1">
      <c r="A10543" s="1">
        <v>2493.2640000000001</v>
      </c>
    </row>
    <row r="10544" spans="1:1">
      <c r="A10544" s="1">
        <v>2736.0880000000002</v>
      </c>
    </row>
    <row r="10545" spans="1:1">
      <c r="A10545" s="1">
        <v>2734.056</v>
      </c>
    </row>
    <row r="10546" spans="1:1">
      <c r="A10546" s="1">
        <v>2699.5120000000002</v>
      </c>
    </row>
    <row r="10547" spans="1:1">
      <c r="A10547" s="1">
        <v>2693.4160000000002</v>
      </c>
    </row>
    <row r="10548" spans="1:1">
      <c r="A10548" s="1">
        <v>2665.9839999999999</v>
      </c>
    </row>
    <row r="10549" spans="1:1">
      <c r="A10549" s="1">
        <v>2659.8879999999999</v>
      </c>
    </row>
    <row r="10550" spans="1:1">
      <c r="A10550" s="1">
        <v>2629.4079999999999</v>
      </c>
    </row>
    <row r="10551" spans="1:1">
      <c r="A10551" s="1">
        <v>2624.328</v>
      </c>
    </row>
    <row r="10552" spans="1:1">
      <c r="A10552" s="1">
        <v>2651.76</v>
      </c>
    </row>
    <row r="10553" spans="1:1">
      <c r="A10553" s="1">
        <v>2706.6240000000003</v>
      </c>
    </row>
    <row r="10554" spans="1:1">
      <c r="A10554" s="1">
        <v>2801.1120000000001</v>
      </c>
    </row>
    <row r="10555" spans="1:1">
      <c r="A10555" s="1">
        <v>2932.1759999999999</v>
      </c>
    </row>
    <row r="10556" spans="1:1">
      <c r="A10556" s="1">
        <v>2924.0480000000002</v>
      </c>
    </row>
    <row r="10557" spans="1:1">
      <c r="A10557" s="1">
        <v>2823.4639999999999</v>
      </c>
    </row>
    <row r="10558" spans="1:1">
      <c r="A10558" s="1">
        <v>2651.76</v>
      </c>
    </row>
    <row r="10559" spans="1:1">
      <c r="A10559" s="1">
        <v>2410.9679999999998</v>
      </c>
    </row>
    <row r="10560" spans="1:1">
      <c r="A10560" s="1">
        <v>2164.08</v>
      </c>
    </row>
    <row r="10561" spans="1:1">
      <c r="A10561" s="1">
        <v>2015.7440000000001</v>
      </c>
    </row>
    <row r="10562" spans="1:1">
      <c r="A10562" s="1">
        <v>1955.8</v>
      </c>
    </row>
    <row r="10563" spans="1:1">
      <c r="A10563" s="1">
        <v>1938.528</v>
      </c>
    </row>
    <row r="10564" spans="1:1">
      <c r="A10564" s="1">
        <v>1965.96</v>
      </c>
    </row>
    <row r="10565" spans="1:1">
      <c r="A10565" s="1">
        <v>2072.64</v>
      </c>
    </row>
    <row r="10566" spans="1:1">
      <c r="A10566" s="1">
        <v>2286</v>
      </c>
    </row>
    <row r="10567" spans="1:1">
      <c r="A10567" s="1">
        <v>2677.16</v>
      </c>
    </row>
    <row r="10568" spans="1:1">
      <c r="A10568" s="1">
        <v>2865.12</v>
      </c>
    </row>
    <row r="10569" spans="1:1">
      <c r="A10569" s="1">
        <v>2849.88</v>
      </c>
    </row>
    <row r="10570" spans="1:1">
      <c r="A10570" s="1">
        <v>2779.7759999999998</v>
      </c>
    </row>
    <row r="10571" spans="1:1">
      <c r="A10571" s="1">
        <v>2744.2159999999999</v>
      </c>
    </row>
    <row r="10572" spans="1:1">
      <c r="A10572" s="1">
        <v>2668.0160000000001</v>
      </c>
    </row>
    <row r="10573" spans="1:1">
      <c r="A10573" s="1">
        <v>2592.8319999999999</v>
      </c>
    </row>
    <row r="10574" spans="1:1">
      <c r="A10574" s="1">
        <v>2552.192</v>
      </c>
    </row>
    <row r="10575" spans="1:1">
      <c r="A10575" s="1">
        <v>2505.4560000000001</v>
      </c>
    </row>
    <row r="10576" spans="1:1">
      <c r="A10576" s="1">
        <v>2494.2800000000002</v>
      </c>
    </row>
    <row r="10577" spans="1:1">
      <c r="A10577" s="1">
        <v>2490.2159999999999</v>
      </c>
    </row>
    <row r="10578" spans="1:1">
      <c r="A10578" s="1">
        <v>2571.4960000000001</v>
      </c>
    </row>
    <row r="10579" spans="1:1">
      <c r="A10579" s="1">
        <v>2739.136</v>
      </c>
    </row>
    <row r="10580" spans="1:1">
      <c r="A10580" s="1">
        <v>2830.576</v>
      </c>
    </row>
    <row r="10581" spans="1:1">
      <c r="A10581" s="1">
        <v>2766.5680000000002</v>
      </c>
    </row>
    <row r="10582" spans="1:1">
      <c r="A10582" s="1">
        <v>2615.1840000000002</v>
      </c>
    </row>
    <row r="10583" spans="1:1">
      <c r="A10583" s="1">
        <v>2375.4079999999999</v>
      </c>
    </row>
    <row r="10584" spans="1:1">
      <c r="A10584" s="1">
        <v>2146.808</v>
      </c>
    </row>
    <row r="10585" spans="1:1">
      <c r="A10585" s="1">
        <v>2006.6000000000001</v>
      </c>
    </row>
    <row r="10586" spans="1:1">
      <c r="A10586" s="1">
        <v>1947.672</v>
      </c>
    </row>
    <row r="10587" spans="1:1">
      <c r="A10587" s="1">
        <v>1923.288</v>
      </c>
    </row>
    <row r="10588" spans="1:1">
      <c r="A10588" s="1">
        <v>1929.384</v>
      </c>
    </row>
    <row r="10589" spans="1:1">
      <c r="A10589" s="1">
        <v>2040.1279999999999</v>
      </c>
    </row>
    <row r="10590" spans="1:1">
      <c r="A10590" s="1">
        <v>2290.0639999999999</v>
      </c>
    </row>
    <row r="10591" spans="1:1">
      <c r="A10591" s="1">
        <v>2668.0160000000001</v>
      </c>
    </row>
    <row r="10592" spans="1:1">
      <c r="A10592" s="1">
        <v>2852.9279999999999</v>
      </c>
    </row>
    <row r="10593" spans="1:1">
      <c r="A10593" s="1">
        <v>2844.8</v>
      </c>
    </row>
    <row r="10594" spans="1:1">
      <c r="A10594" s="1">
        <v>2776.7280000000001</v>
      </c>
    </row>
    <row r="10595" spans="1:1">
      <c r="A10595" s="1">
        <v>2702.56</v>
      </c>
    </row>
    <row r="10596" spans="1:1">
      <c r="A10596" s="1">
        <v>2665.9839999999999</v>
      </c>
    </row>
    <row r="10597" spans="1:1">
      <c r="A10597" s="1">
        <v>2595.88</v>
      </c>
    </row>
    <row r="10598" spans="1:1">
      <c r="A10598" s="1">
        <v>2574.5439999999999</v>
      </c>
    </row>
    <row r="10599" spans="1:1">
      <c r="A10599" s="1">
        <v>2507.4879999999998</v>
      </c>
    </row>
    <row r="10600" spans="1:1">
      <c r="A10600" s="1">
        <v>2474.9760000000001</v>
      </c>
    </row>
    <row r="10601" spans="1:1">
      <c r="A10601" s="1">
        <v>2498.3440000000001</v>
      </c>
    </row>
    <row r="10602" spans="1:1">
      <c r="A10602" s="1">
        <v>2550.16</v>
      </c>
    </row>
    <row r="10603" spans="1:1">
      <c r="A10603" s="1">
        <v>2661.92</v>
      </c>
    </row>
    <row r="10604" spans="1:1">
      <c r="A10604" s="1">
        <v>2688.3360000000002</v>
      </c>
    </row>
    <row r="10605" spans="1:1">
      <c r="A10605" s="1">
        <v>2599.944</v>
      </c>
    </row>
    <row r="10606" spans="1:1">
      <c r="A10606" s="1">
        <v>2461.768</v>
      </c>
    </row>
    <row r="10607" spans="1:1">
      <c r="A10607" s="1">
        <v>2267.712</v>
      </c>
    </row>
    <row r="10608" spans="1:1">
      <c r="A10608" s="1">
        <v>2052.3200000000002</v>
      </c>
    </row>
    <row r="10609" spans="1:1">
      <c r="A10609" s="1">
        <v>1908.048</v>
      </c>
    </row>
    <row r="10610" spans="1:1">
      <c r="A10610" s="1">
        <v>1812.5440000000001</v>
      </c>
    </row>
    <row r="10611" spans="1:1">
      <c r="A10611" s="1">
        <v>1774.952</v>
      </c>
    </row>
    <row r="10612" spans="1:1">
      <c r="A10612" s="1">
        <v>1751.5840000000001</v>
      </c>
    </row>
    <row r="10613" spans="1:1">
      <c r="A10613" s="1">
        <v>1685.5440000000001</v>
      </c>
    </row>
    <row r="10614" spans="1:1">
      <c r="A10614" s="1">
        <v>1878.5840000000001</v>
      </c>
    </row>
    <row r="10615" spans="1:1">
      <c r="A10615" s="1">
        <v>2037.08</v>
      </c>
    </row>
    <row r="10616" spans="1:1">
      <c r="A10616" s="1">
        <v>2231.136</v>
      </c>
    </row>
    <row r="10617" spans="1:1">
      <c r="A10617" s="1">
        <v>2423.16</v>
      </c>
    </row>
    <row r="10618" spans="1:1">
      <c r="A10618" s="1">
        <v>2555.2400000000002</v>
      </c>
    </row>
    <row r="10619" spans="1:1">
      <c r="A10619" s="1">
        <v>2609.0880000000002</v>
      </c>
    </row>
    <row r="10620" spans="1:1">
      <c r="A10620" s="1">
        <v>2611.12</v>
      </c>
    </row>
    <row r="10621" spans="1:1">
      <c r="A10621" s="1">
        <v>2524.7600000000002</v>
      </c>
    </row>
    <row r="10622" spans="1:1">
      <c r="A10622" s="1">
        <v>2433.3200000000002</v>
      </c>
    </row>
    <row r="10623" spans="1:1">
      <c r="A10623" s="1">
        <v>2352.04</v>
      </c>
    </row>
    <row r="10624" spans="1:1">
      <c r="A10624" s="1">
        <v>2317.4960000000001</v>
      </c>
    </row>
    <row r="10625" spans="1:1">
      <c r="A10625" s="1">
        <v>2304.288</v>
      </c>
    </row>
    <row r="10626" spans="1:1">
      <c r="A10626" s="1">
        <v>2366.2640000000001</v>
      </c>
    </row>
    <row r="10627" spans="1:1">
      <c r="A10627" s="1">
        <v>2482.0880000000002</v>
      </c>
    </row>
    <row r="10628" spans="1:1">
      <c r="A10628" s="1">
        <v>2501.3919999999998</v>
      </c>
    </row>
    <row r="10629" spans="1:1">
      <c r="A10629" s="1">
        <v>2421.1280000000002</v>
      </c>
    </row>
    <row r="10630" spans="1:1">
      <c r="A10630" s="1">
        <v>2299.2080000000001</v>
      </c>
    </row>
    <row r="10631" spans="1:1">
      <c r="A10631" s="1">
        <v>2149.8560000000002</v>
      </c>
    </row>
    <row r="10632" spans="1:1">
      <c r="A10632" s="1">
        <v>2004.568</v>
      </c>
    </row>
    <row r="10633" spans="1:1">
      <c r="A10633" s="1">
        <v>1857.248</v>
      </c>
    </row>
    <row r="10634" spans="1:1">
      <c r="A10634" s="1">
        <v>1779.0160000000001</v>
      </c>
    </row>
    <row r="10635" spans="1:1">
      <c r="A10635" s="1">
        <v>1746.5040000000001</v>
      </c>
    </row>
    <row r="10636" spans="1:1">
      <c r="A10636" s="1">
        <v>1739.3920000000001</v>
      </c>
    </row>
    <row r="10637" spans="1:1">
      <c r="A10637" s="1">
        <v>1747.52</v>
      </c>
    </row>
    <row r="10638" spans="1:1">
      <c r="A10638" s="1">
        <v>1815.5920000000001</v>
      </c>
    </row>
    <row r="10639" spans="1:1">
      <c r="A10639" s="1">
        <v>1905</v>
      </c>
    </row>
    <row r="10640" spans="1:1">
      <c r="A10640" s="1">
        <v>2079.752</v>
      </c>
    </row>
    <row r="10641" spans="1:1">
      <c r="A10641" s="1">
        <v>2245.36</v>
      </c>
    </row>
    <row r="10642" spans="1:1">
      <c r="A10642" s="1">
        <v>2360.1680000000001</v>
      </c>
    </row>
    <row r="10643" spans="1:1">
      <c r="A10643" s="1">
        <v>2414.0160000000001</v>
      </c>
    </row>
    <row r="10644" spans="1:1">
      <c r="A10644" s="1">
        <v>2426.2080000000001</v>
      </c>
    </row>
    <row r="10645" spans="1:1">
      <c r="A10645" s="1">
        <v>2407.92</v>
      </c>
    </row>
    <row r="10646" spans="1:1">
      <c r="A10646" s="1">
        <v>2373.3760000000002</v>
      </c>
    </row>
    <row r="10647" spans="1:1">
      <c r="A10647" s="1">
        <v>2347.9760000000001</v>
      </c>
    </row>
    <row r="10648" spans="1:1">
      <c r="A10648" s="1">
        <v>2366.2640000000001</v>
      </c>
    </row>
    <row r="10649" spans="1:1">
      <c r="A10649" s="1">
        <v>2437.384</v>
      </c>
    </row>
    <row r="10650" spans="1:1">
      <c r="A10650" s="1">
        <v>2515.616</v>
      </c>
    </row>
    <row r="10651" spans="1:1">
      <c r="A10651" s="1">
        <v>2625.3440000000001</v>
      </c>
    </row>
    <row r="10652" spans="1:1">
      <c r="A10652" s="1">
        <v>2689.3519999999999</v>
      </c>
    </row>
    <row r="10653" spans="1:1">
      <c r="A10653" s="1">
        <v>2622.2959999999998</v>
      </c>
    </row>
    <row r="10654" spans="1:1">
      <c r="A10654" s="1">
        <v>2482.0880000000002</v>
      </c>
    </row>
    <row r="10655" spans="1:1">
      <c r="A10655" s="1">
        <v>2282.9520000000002</v>
      </c>
    </row>
    <row r="10656" spans="1:1">
      <c r="A10656" s="1">
        <v>2101.0880000000002</v>
      </c>
    </row>
    <row r="10657" spans="1:1">
      <c r="A10657" s="1">
        <v>1956.816</v>
      </c>
    </row>
    <row r="10658" spans="1:1">
      <c r="A10658" s="1">
        <v>1902.9680000000001</v>
      </c>
    </row>
    <row r="10659" spans="1:1">
      <c r="A10659" s="1">
        <v>1884.68</v>
      </c>
    </row>
    <row r="10660" spans="1:1">
      <c r="A10660" s="1">
        <v>1908.048</v>
      </c>
    </row>
    <row r="10661" spans="1:1">
      <c r="A10661" s="1">
        <v>2026.92</v>
      </c>
    </row>
    <row r="10662" spans="1:1">
      <c r="A10662" s="1">
        <v>2276.8560000000002</v>
      </c>
    </row>
    <row r="10663" spans="1:1">
      <c r="A10663" s="1">
        <v>2586.7359999999999</v>
      </c>
    </row>
    <row r="10664" spans="1:1">
      <c r="A10664" s="1">
        <v>2757.424</v>
      </c>
    </row>
    <row r="10665" spans="1:1">
      <c r="A10665" s="1">
        <v>2783.84</v>
      </c>
    </row>
    <row r="10666" spans="1:1">
      <c r="A10666" s="1">
        <v>2789.9360000000001</v>
      </c>
    </row>
    <row r="10667" spans="1:1">
      <c r="A10667" s="1">
        <v>2785.8719999999998</v>
      </c>
    </row>
    <row r="10668" spans="1:1">
      <c r="A10668" s="1">
        <v>2737.1039999999998</v>
      </c>
    </row>
    <row r="10669" spans="1:1">
      <c r="A10669" s="1">
        <v>2692.4</v>
      </c>
    </row>
    <row r="10670" spans="1:1">
      <c r="A10670" s="1">
        <v>2647.6959999999999</v>
      </c>
    </row>
    <row r="10671" spans="1:1">
      <c r="A10671" s="1">
        <v>2588.768</v>
      </c>
    </row>
    <row r="10672" spans="1:1">
      <c r="A10672" s="1">
        <v>2553.2080000000001</v>
      </c>
    </row>
    <row r="10673" spans="1:1">
      <c r="A10673" s="1">
        <v>2553.2080000000001</v>
      </c>
    </row>
    <row r="10674" spans="1:1">
      <c r="A10674" s="1">
        <v>2608.0720000000001</v>
      </c>
    </row>
    <row r="10675" spans="1:1">
      <c r="A10675" s="1">
        <v>2779.7759999999998</v>
      </c>
    </row>
    <row r="10676" spans="1:1">
      <c r="A10676" s="1">
        <v>2851.9120000000003</v>
      </c>
    </row>
    <row r="10677" spans="1:1">
      <c r="A10677" s="1">
        <v>2785.8719999999998</v>
      </c>
    </row>
    <row r="10678" spans="1:1">
      <c r="A10678" s="1">
        <v>2601.9760000000001</v>
      </c>
    </row>
    <row r="10679" spans="1:1">
      <c r="A10679" s="1">
        <v>2368.2959999999998</v>
      </c>
    </row>
    <row r="10680" spans="1:1">
      <c r="A10680" s="1">
        <v>2149.8560000000002</v>
      </c>
    </row>
    <row r="10681" spans="1:1">
      <c r="A10681" s="1">
        <v>2013.712</v>
      </c>
    </row>
    <row r="10682" spans="1:1">
      <c r="A10682" s="1">
        <v>1950.72</v>
      </c>
    </row>
    <row r="10683" spans="1:1">
      <c r="A10683" s="1">
        <v>1930.4</v>
      </c>
    </row>
    <row r="10684" spans="1:1">
      <c r="A10684" s="1">
        <v>1938.528</v>
      </c>
    </row>
    <row r="10685" spans="1:1">
      <c r="A10685" s="1">
        <v>2046.2239999999999</v>
      </c>
    </row>
    <row r="10686" spans="1:1">
      <c r="A10686" s="1">
        <v>2290.0639999999999</v>
      </c>
    </row>
    <row r="10687" spans="1:1">
      <c r="A10687" s="1">
        <v>2580.64</v>
      </c>
    </row>
    <row r="10688" spans="1:1">
      <c r="A10688" s="1">
        <v>2768.6</v>
      </c>
    </row>
    <row r="10689" spans="1:1">
      <c r="A10689" s="1">
        <v>2822.4479999999999</v>
      </c>
    </row>
    <row r="10690" spans="1:1">
      <c r="A10690" s="1">
        <v>2823.4639999999999</v>
      </c>
    </row>
    <row r="10691" spans="1:1">
      <c r="A10691" s="1">
        <v>2766.5680000000002</v>
      </c>
    </row>
    <row r="10692" spans="1:1">
      <c r="A10692" s="1">
        <v>2697.48</v>
      </c>
    </row>
    <row r="10693" spans="1:1">
      <c r="A10693" s="1">
        <v>2676.1440000000002</v>
      </c>
    </row>
    <row r="10694" spans="1:1">
      <c r="A10694" s="1">
        <v>2676.1440000000002</v>
      </c>
    </row>
    <row r="10695" spans="1:1">
      <c r="A10695" s="1">
        <v>2641.6</v>
      </c>
    </row>
    <row r="10696" spans="1:1">
      <c r="A10696" s="1">
        <v>2636.52</v>
      </c>
    </row>
    <row r="10697" spans="1:1">
      <c r="A10697" s="1">
        <v>2650.7440000000001</v>
      </c>
    </row>
    <row r="10698" spans="1:1">
      <c r="A10698" s="1">
        <v>2736.0880000000002</v>
      </c>
    </row>
    <row r="10699" spans="1:1">
      <c r="A10699" s="1">
        <v>2896.616</v>
      </c>
    </row>
    <row r="10700" spans="1:1">
      <c r="A10700" s="1">
        <v>2933.192</v>
      </c>
    </row>
    <row r="10701" spans="1:1">
      <c r="A10701" s="1">
        <v>2823.4639999999999</v>
      </c>
    </row>
    <row r="10702" spans="1:1">
      <c r="A10702" s="1">
        <v>2632.4560000000001</v>
      </c>
    </row>
    <row r="10703" spans="1:1">
      <c r="A10703" s="1">
        <v>2390.6480000000001</v>
      </c>
    </row>
    <row r="10704" spans="1:1">
      <c r="A10704" s="1">
        <v>2155.9520000000002</v>
      </c>
    </row>
    <row r="10705" spans="1:1">
      <c r="A10705" s="1">
        <v>2006.6000000000001</v>
      </c>
    </row>
    <row r="10706" spans="1:1">
      <c r="A10706" s="1">
        <v>1932.432</v>
      </c>
    </row>
    <row r="10707" spans="1:1">
      <c r="A10707" s="1">
        <v>1891.7919999999999</v>
      </c>
    </row>
    <row r="10708" spans="1:1">
      <c r="A10708" s="1">
        <v>1890.7760000000001</v>
      </c>
    </row>
    <row r="10709" spans="1:1">
      <c r="A10709" s="1">
        <v>1970.0240000000001</v>
      </c>
    </row>
    <row r="10710" spans="1:1">
      <c r="A10710" s="1">
        <v>2224.0239999999999</v>
      </c>
    </row>
    <row r="10711" spans="1:1">
      <c r="A10711" s="1">
        <v>2504.44</v>
      </c>
    </row>
    <row r="10712" spans="1:1">
      <c r="A10712" s="1">
        <v>2698.4960000000001</v>
      </c>
    </row>
    <row r="10713" spans="1:1">
      <c r="A10713" s="1">
        <v>2759.4560000000001</v>
      </c>
    </row>
    <row r="10714" spans="1:1">
      <c r="A10714" s="1">
        <v>2806.192</v>
      </c>
    </row>
    <row r="10715" spans="1:1">
      <c r="A10715" s="1">
        <v>2812.288</v>
      </c>
    </row>
    <row r="10716" spans="1:1">
      <c r="A10716" s="1">
        <v>2803.1440000000002</v>
      </c>
    </row>
    <row r="10717" spans="1:1">
      <c r="A10717" s="1">
        <v>2756.4079999999999</v>
      </c>
    </row>
    <row r="10718" spans="1:1">
      <c r="A10718" s="1">
        <v>2722.88</v>
      </c>
    </row>
    <row r="10719" spans="1:1">
      <c r="A10719" s="1">
        <v>2699.5120000000002</v>
      </c>
    </row>
    <row r="10720" spans="1:1">
      <c r="A10720" s="1">
        <v>2665.9839999999999</v>
      </c>
    </row>
    <row r="10721" spans="1:1">
      <c r="A10721" s="1">
        <v>2687.32</v>
      </c>
    </row>
    <row r="10722" spans="1:1">
      <c r="A10722" s="1">
        <v>2762.5039999999999</v>
      </c>
    </row>
    <row r="10723" spans="1:1">
      <c r="A10723" s="1">
        <v>2901.6959999999999</v>
      </c>
    </row>
    <row r="10724" spans="1:1">
      <c r="A10724" s="1">
        <v>2922.0160000000001</v>
      </c>
    </row>
    <row r="10725" spans="1:1">
      <c r="A10725" s="1">
        <v>2821.4320000000002</v>
      </c>
    </row>
    <row r="10726" spans="1:1">
      <c r="A10726" s="1">
        <v>2668.0160000000001</v>
      </c>
    </row>
    <row r="10727" spans="1:1">
      <c r="A10727" s="1">
        <v>2440.4320000000002</v>
      </c>
    </row>
    <row r="10728" spans="1:1">
      <c r="A10728" s="1">
        <v>2190.4960000000001</v>
      </c>
    </row>
    <row r="10729" spans="1:1">
      <c r="A10729" s="1">
        <v>2027.9359999999999</v>
      </c>
    </row>
    <row r="10730" spans="1:1">
      <c r="A10730" s="1">
        <v>1951.7360000000001</v>
      </c>
    </row>
    <row r="10731" spans="1:1">
      <c r="A10731" s="1">
        <v>1920.24</v>
      </c>
    </row>
    <row r="10732" spans="1:1">
      <c r="A10732" s="1">
        <v>1914.144</v>
      </c>
    </row>
    <row r="10733" spans="1:1">
      <c r="A10733" s="1">
        <v>2005.5840000000001</v>
      </c>
    </row>
    <row r="10734" spans="1:1">
      <c r="A10734" s="1">
        <v>2234.1840000000002</v>
      </c>
    </row>
    <row r="10735" spans="1:1">
      <c r="A10735" s="1">
        <v>2540</v>
      </c>
    </row>
    <row r="10736" spans="1:1">
      <c r="A10736" s="1">
        <v>2721.864</v>
      </c>
    </row>
    <row r="10737" spans="1:1">
      <c r="A10737" s="1">
        <v>2769.616</v>
      </c>
    </row>
    <row r="10738" spans="1:1">
      <c r="A10738" s="1">
        <v>2800.096</v>
      </c>
    </row>
    <row r="10739" spans="1:1">
      <c r="A10739" s="1">
        <v>2765.5520000000001</v>
      </c>
    </row>
    <row r="10740" spans="1:1">
      <c r="A10740" s="1">
        <v>2720.848</v>
      </c>
    </row>
    <row r="10741" spans="1:1">
      <c r="A10741" s="1">
        <v>2677.16</v>
      </c>
    </row>
    <row r="10742" spans="1:1">
      <c r="A10742" s="1">
        <v>2651.76</v>
      </c>
    </row>
    <row r="10743" spans="1:1">
      <c r="A10743" s="1">
        <v>2596.8960000000002</v>
      </c>
    </row>
    <row r="10744" spans="1:1">
      <c r="A10744" s="1">
        <v>2572.5120000000002</v>
      </c>
    </row>
    <row r="10745" spans="1:1">
      <c r="A10745" s="1">
        <v>2620.2640000000001</v>
      </c>
    </row>
    <row r="10746" spans="1:1">
      <c r="A10746" s="1">
        <v>2704.5920000000001</v>
      </c>
    </row>
    <row r="10747" spans="1:1">
      <c r="A10747" s="1">
        <v>2842.768</v>
      </c>
    </row>
    <row r="10748" spans="1:1">
      <c r="A10748" s="1">
        <v>2856.9920000000002</v>
      </c>
    </row>
    <row r="10749" spans="1:1">
      <c r="A10749" s="1">
        <v>2778.76</v>
      </c>
    </row>
    <row r="10750" spans="1:1">
      <c r="A10750" s="1">
        <v>2626.36</v>
      </c>
    </row>
    <row r="10751" spans="1:1">
      <c r="A10751" s="1">
        <v>2406.904</v>
      </c>
    </row>
    <row r="10752" spans="1:1">
      <c r="A10752" s="1">
        <v>2171.192</v>
      </c>
    </row>
    <row r="10753" spans="1:1">
      <c r="A10753" s="1">
        <v>2037.08</v>
      </c>
    </row>
    <row r="10754" spans="1:1">
      <c r="A10754" s="1">
        <v>1949.704</v>
      </c>
    </row>
    <row r="10755" spans="1:1">
      <c r="A10755" s="1">
        <v>1914.144</v>
      </c>
    </row>
    <row r="10756" spans="1:1">
      <c r="A10756" s="1">
        <v>1909.0640000000001</v>
      </c>
    </row>
    <row r="10757" spans="1:1">
      <c r="A10757" s="1">
        <v>2001.52</v>
      </c>
    </row>
    <row r="10758" spans="1:1">
      <c r="A10758" s="1">
        <v>2225.04</v>
      </c>
    </row>
    <row r="10759" spans="1:1">
      <c r="A10759" s="1">
        <v>2499.36</v>
      </c>
    </row>
    <row r="10760" spans="1:1">
      <c r="A10760" s="1">
        <v>2682.2400000000002</v>
      </c>
    </row>
    <row r="10761" spans="1:1">
      <c r="A10761" s="1">
        <v>2734.056</v>
      </c>
    </row>
    <row r="10762" spans="1:1">
      <c r="A10762" s="1">
        <v>2724.9120000000003</v>
      </c>
    </row>
    <row r="10763" spans="1:1">
      <c r="A10763" s="1">
        <v>2670.0480000000002</v>
      </c>
    </row>
    <row r="10764" spans="1:1">
      <c r="A10764" s="1">
        <v>2618.232</v>
      </c>
    </row>
    <row r="10765" spans="1:1">
      <c r="A10765" s="1">
        <v>2567.4320000000002</v>
      </c>
    </row>
    <row r="10766" spans="1:1">
      <c r="A10766" s="1">
        <v>2528.8240000000001</v>
      </c>
    </row>
    <row r="10767" spans="1:1">
      <c r="A10767" s="1">
        <v>2485.136</v>
      </c>
    </row>
    <row r="10768" spans="1:1">
      <c r="A10768" s="1">
        <v>2457.7040000000002</v>
      </c>
    </row>
    <row r="10769" spans="1:1">
      <c r="A10769" s="1">
        <v>2475.9920000000002</v>
      </c>
    </row>
    <row r="10770" spans="1:1">
      <c r="A10770" s="1">
        <v>2542.0320000000002</v>
      </c>
    </row>
    <row r="10771" spans="1:1">
      <c r="A10771" s="1">
        <v>2647.6959999999999</v>
      </c>
    </row>
    <row r="10772" spans="1:1">
      <c r="A10772" s="1">
        <v>2662.9360000000001</v>
      </c>
    </row>
    <row r="10773" spans="1:1">
      <c r="A10773" s="1">
        <v>2588.768</v>
      </c>
    </row>
    <row r="10774" spans="1:1">
      <c r="A10774" s="1">
        <v>2435.3519999999999</v>
      </c>
    </row>
    <row r="10775" spans="1:1">
      <c r="A10775" s="1">
        <v>2264.6640000000002</v>
      </c>
    </row>
    <row r="10776" spans="1:1">
      <c r="A10776" s="1">
        <v>2069.5920000000001</v>
      </c>
    </row>
    <row r="10777" spans="1:1">
      <c r="A10777" s="1">
        <v>1914.144</v>
      </c>
    </row>
    <row r="10778" spans="1:1">
      <c r="A10778" s="1">
        <v>1826.768</v>
      </c>
    </row>
    <row r="10779" spans="1:1">
      <c r="A10779" s="1">
        <v>1794.2560000000001</v>
      </c>
    </row>
    <row r="10780" spans="1:1">
      <c r="A10780" s="1">
        <v>1776.9839999999999</v>
      </c>
    </row>
    <row r="10781" spans="1:1">
      <c r="A10781" s="1">
        <v>1789.1759999999999</v>
      </c>
    </row>
    <row r="10782" spans="1:1">
      <c r="A10782" s="1">
        <v>1876.5520000000001</v>
      </c>
    </row>
    <row r="10783" spans="1:1">
      <c r="A10783" s="1">
        <v>2018.7919999999999</v>
      </c>
    </row>
    <row r="10784" spans="1:1">
      <c r="A10784" s="1">
        <v>2203.7040000000002</v>
      </c>
    </row>
    <row r="10785" spans="1:1">
      <c r="A10785" s="1">
        <v>2418.08</v>
      </c>
    </row>
    <row r="10786" spans="1:1">
      <c r="A10786" s="1">
        <v>2535.9360000000001</v>
      </c>
    </row>
    <row r="10787" spans="1:1">
      <c r="A10787" s="1">
        <v>2598.9279999999999</v>
      </c>
    </row>
    <row r="10788" spans="1:1">
      <c r="A10788" s="1">
        <v>2610.1039999999998</v>
      </c>
    </row>
    <row r="10789" spans="1:1">
      <c r="A10789" s="1">
        <v>2580.64</v>
      </c>
    </row>
    <row r="10790" spans="1:1">
      <c r="A10790" s="1">
        <v>2507.4879999999998</v>
      </c>
    </row>
    <row r="10791" spans="1:1">
      <c r="A10791" s="1">
        <v>2474.9760000000001</v>
      </c>
    </row>
    <row r="10792" spans="1:1">
      <c r="A10792" s="1">
        <v>2444.4960000000001</v>
      </c>
    </row>
    <row r="10793" spans="1:1">
      <c r="A10793" s="1">
        <v>2471.9279999999999</v>
      </c>
    </row>
    <row r="10794" spans="1:1">
      <c r="A10794" s="1">
        <v>2558.288</v>
      </c>
    </row>
    <row r="10795" spans="1:1">
      <c r="A10795" s="1">
        <v>2618.232</v>
      </c>
    </row>
    <row r="10796" spans="1:1">
      <c r="A10796" s="1">
        <v>2615.1840000000002</v>
      </c>
    </row>
    <row r="10797" spans="1:1">
      <c r="A10797" s="1">
        <v>2528.8240000000001</v>
      </c>
    </row>
    <row r="10798" spans="1:1">
      <c r="A10798" s="1">
        <v>2375.4079999999999</v>
      </c>
    </row>
    <row r="10799" spans="1:1">
      <c r="A10799" s="1">
        <v>2201.672</v>
      </c>
    </row>
    <row r="10800" spans="1:1">
      <c r="A10800" s="1">
        <v>2022.856</v>
      </c>
    </row>
    <row r="10801" spans="1:1">
      <c r="A10801" s="1">
        <v>1862.328</v>
      </c>
    </row>
    <row r="10802" spans="1:1">
      <c r="A10802" s="1">
        <v>1767.84</v>
      </c>
    </row>
    <row r="10803" spans="1:1">
      <c r="A10803" s="1">
        <v>1703.8320000000001</v>
      </c>
    </row>
    <row r="10804" spans="1:1">
      <c r="A10804" s="1">
        <v>1715.008</v>
      </c>
    </row>
    <row r="10805" spans="1:1">
      <c r="A10805" s="1">
        <v>1722.1200000000001</v>
      </c>
    </row>
    <row r="10806" spans="1:1">
      <c r="A10806" s="1">
        <v>1793.24</v>
      </c>
    </row>
    <row r="10807" spans="1:1">
      <c r="A10807" s="1">
        <v>1908.048</v>
      </c>
    </row>
    <row r="10808" spans="1:1">
      <c r="A10808" s="1">
        <v>2081.7840000000001</v>
      </c>
    </row>
    <row r="10809" spans="1:1">
      <c r="A10809" s="1">
        <v>2291.08</v>
      </c>
    </row>
    <row r="10810" spans="1:1">
      <c r="A10810" s="1">
        <v>2395.7280000000001</v>
      </c>
    </row>
    <row r="10811" spans="1:1">
      <c r="A10811" s="1">
        <v>2459.7359999999999</v>
      </c>
    </row>
    <row r="10812" spans="1:1">
      <c r="A10812" s="1">
        <v>2465.8319999999999</v>
      </c>
    </row>
    <row r="10813" spans="1:1">
      <c r="A10813" s="1">
        <v>2470.9120000000003</v>
      </c>
    </row>
    <row r="10814" spans="1:1">
      <c r="A10814" s="1">
        <v>2423.16</v>
      </c>
    </row>
    <row r="10815" spans="1:1">
      <c r="A10815" s="1">
        <v>2373.3760000000002</v>
      </c>
    </row>
    <row r="10816" spans="1:1">
      <c r="A10816" s="1">
        <v>2359.152</v>
      </c>
    </row>
    <row r="10817" spans="1:1">
      <c r="A10817" s="1">
        <v>2342.8960000000002</v>
      </c>
    </row>
    <row r="10818" spans="1:1">
      <c r="A10818" s="1">
        <v>2398.7759999999998</v>
      </c>
    </row>
    <row r="10819" spans="1:1">
      <c r="A10819" s="1">
        <v>2514.6</v>
      </c>
    </row>
    <row r="10820" spans="1:1">
      <c r="A10820" s="1">
        <v>2616.1999999999998</v>
      </c>
    </row>
    <row r="10821" spans="1:1">
      <c r="A10821" s="1">
        <v>2581.6559999999999</v>
      </c>
    </row>
    <row r="10822" spans="1:1">
      <c r="A10822" s="1">
        <v>2440.4320000000002</v>
      </c>
    </row>
    <row r="10823" spans="1:1">
      <c r="A10823" s="1">
        <v>2243.328</v>
      </c>
    </row>
    <row r="10824" spans="1:1">
      <c r="A10824" s="1">
        <v>2039.1120000000001</v>
      </c>
    </row>
    <row r="10825" spans="1:1">
      <c r="A10825" s="1">
        <v>1891.7919999999999</v>
      </c>
    </row>
    <row r="10826" spans="1:1">
      <c r="A10826" s="1">
        <v>1811.528</v>
      </c>
    </row>
    <row r="10827" spans="1:1">
      <c r="A10827" s="1">
        <v>1788.16</v>
      </c>
    </row>
    <row r="10828" spans="1:1">
      <c r="A10828" s="1">
        <v>1807.4639999999999</v>
      </c>
    </row>
    <row r="10829" spans="1:1">
      <c r="A10829" s="1">
        <v>1910.08</v>
      </c>
    </row>
    <row r="10830" spans="1:1">
      <c r="A10830" s="1">
        <v>2183.384</v>
      </c>
    </row>
    <row r="10831" spans="1:1">
      <c r="A10831" s="1">
        <v>2555.2400000000002</v>
      </c>
    </row>
    <row r="10832" spans="1:1">
      <c r="A10832" s="1">
        <v>2754.3760000000002</v>
      </c>
    </row>
    <row r="10833" spans="1:1">
      <c r="A10833" s="1">
        <v>2732.0239999999999</v>
      </c>
    </row>
    <row r="10834" spans="1:1">
      <c r="A10834" s="1">
        <v>2768.6</v>
      </c>
    </row>
    <row r="10835" spans="1:1">
      <c r="A10835" s="1">
        <v>2855.9760000000001</v>
      </c>
    </row>
    <row r="10836" spans="1:1">
      <c r="A10836" s="1">
        <v>2840.7359999999999</v>
      </c>
    </row>
    <row r="10837" spans="1:1">
      <c r="A10837" s="1">
        <v>2759.4560000000001</v>
      </c>
    </row>
    <row r="10838" spans="1:1">
      <c r="A10838" s="1">
        <v>2676.1440000000002</v>
      </c>
    </row>
    <row r="10839" spans="1:1">
      <c r="A10839" s="1">
        <v>2620.2640000000001</v>
      </c>
    </row>
    <row r="10840" spans="1:1">
      <c r="A10840" s="1">
        <v>2637.5360000000001</v>
      </c>
    </row>
    <row r="10841" spans="1:1">
      <c r="A10841" s="1">
        <v>2676.1440000000002</v>
      </c>
    </row>
    <row r="10842" spans="1:1">
      <c r="A10842" s="1">
        <v>2786.8879999999999</v>
      </c>
    </row>
    <row r="10843" spans="1:1">
      <c r="A10843" s="1">
        <v>2954.5280000000002</v>
      </c>
    </row>
    <row r="10844" spans="1:1">
      <c r="A10844" s="1">
        <v>3010.4079999999999</v>
      </c>
    </row>
    <row r="10845" spans="1:1">
      <c r="A10845" s="1">
        <v>2923.0320000000002</v>
      </c>
    </row>
    <row r="10846" spans="1:1">
      <c r="A10846" s="1">
        <v>2731.0079999999998</v>
      </c>
    </row>
    <row r="10847" spans="1:1">
      <c r="A10847" s="1">
        <v>2461.768</v>
      </c>
    </row>
    <row r="10848" spans="1:1">
      <c r="A10848" s="1">
        <v>2223.0079999999998</v>
      </c>
    </row>
    <row r="10849" spans="1:1">
      <c r="A10849" s="1">
        <v>2061.4639999999999</v>
      </c>
    </row>
    <row r="10850" spans="1:1">
      <c r="A10850" s="1">
        <v>1976.1200000000001</v>
      </c>
    </row>
    <row r="10851" spans="1:1">
      <c r="A10851" s="1">
        <v>1939.5440000000001</v>
      </c>
    </row>
    <row r="10852" spans="1:1">
      <c r="A10852" s="1">
        <v>1939.5440000000001</v>
      </c>
    </row>
    <row r="10853" spans="1:1">
      <c r="A10853" s="1">
        <v>2033.0160000000001</v>
      </c>
    </row>
    <row r="10854" spans="1:1">
      <c r="A10854" s="1">
        <v>2292.096</v>
      </c>
    </row>
    <row r="10855" spans="1:1">
      <c r="A10855" s="1">
        <v>2651.76</v>
      </c>
    </row>
    <row r="10856" spans="1:1">
      <c r="A10856" s="1">
        <v>2762.5039999999999</v>
      </c>
    </row>
    <row r="10857" spans="1:1">
      <c r="A10857" s="1">
        <v>2733.04</v>
      </c>
    </row>
    <row r="10858" spans="1:1">
      <c r="A10858" s="1">
        <v>2773.68</v>
      </c>
    </row>
    <row r="10859" spans="1:1">
      <c r="A10859" s="1">
        <v>2738.12</v>
      </c>
    </row>
    <row r="10860" spans="1:1">
      <c r="A10860" s="1">
        <v>2711.7040000000002</v>
      </c>
    </row>
    <row r="10861" spans="1:1">
      <c r="A10861" s="1">
        <v>2686.3040000000001</v>
      </c>
    </row>
    <row r="10862" spans="1:1">
      <c r="A10862" s="1">
        <v>2655.8240000000001</v>
      </c>
    </row>
    <row r="10863" spans="1:1">
      <c r="A10863" s="1">
        <v>2595.88</v>
      </c>
    </row>
    <row r="10864" spans="1:1">
      <c r="A10864" s="1">
        <v>2586.7359999999999</v>
      </c>
    </row>
    <row r="10865" spans="1:1">
      <c r="A10865" s="1">
        <v>2582.672</v>
      </c>
    </row>
    <row r="10866" spans="1:1">
      <c r="A10866" s="1">
        <v>2687.32</v>
      </c>
    </row>
    <row r="10867" spans="1:1">
      <c r="A10867" s="1">
        <v>2848.864</v>
      </c>
    </row>
    <row r="10868" spans="1:1">
      <c r="A10868" s="1">
        <v>2985.0080000000003</v>
      </c>
    </row>
    <row r="10869" spans="1:1">
      <c r="A10869" s="1">
        <v>2932.1759999999999</v>
      </c>
    </row>
    <row r="10870" spans="1:1">
      <c r="A10870" s="1">
        <v>2773.68</v>
      </c>
    </row>
    <row r="10871" spans="1:1">
      <c r="A10871" s="1">
        <v>2465.8319999999999</v>
      </c>
    </row>
    <row r="10872" spans="1:1">
      <c r="A10872" s="1">
        <v>2220.9760000000001</v>
      </c>
    </row>
    <row r="10873" spans="1:1">
      <c r="A10873" s="1">
        <v>2056.384</v>
      </c>
    </row>
    <row r="10874" spans="1:1">
      <c r="A10874" s="1">
        <v>1978.152</v>
      </c>
    </row>
    <row r="10875" spans="1:1">
      <c r="A10875" s="1">
        <v>1945.64</v>
      </c>
    </row>
    <row r="10876" spans="1:1">
      <c r="A10876" s="1">
        <v>1962.912</v>
      </c>
    </row>
    <row r="10877" spans="1:1">
      <c r="A10877" s="1">
        <v>2053.3360000000002</v>
      </c>
    </row>
    <row r="10878" spans="1:1">
      <c r="A10878" s="1">
        <v>2307.3360000000002</v>
      </c>
    </row>
    <row r="10879" spans="1:1">
      <c r="A10879" s="1">
        <v>2718.8160000000003</v>
      </c>
    </row>
    <row r="10880" spans="1:1">
      <c r="A10880" s="1">
        <v>2905.76</v>
      </c>
    </row>
    <row r="10881" spans="1:1">
      <c r="A10881" s="1">
        <v>2836.672</v>
      </c>
    </row>
    <row r="10882" spans="1:1">
      <c r="A10882" s="1">
        <v>2791.9679999999998</v>
      </c>
    </row>
    <row r="10883" spans="1:1">
      <c r="A10883" s="1">
        <v>2756.4079999999999</v>
      </c>
    </row>
    <row r="10884" spans="1:1">
      <c r="A10884" s="1">
        <v>2705.6080000000002</v>
      </c>
    </row>
    <row r="10885" spans="1:1">
      <c r="A10885" s="1">
        <v>2659.8879999999999</v>
      </c>
    </row>
    <row r="10886" spans="1:1">
      <c r="A10886" s="1">
        <v>2628.3919999999998</v>
      </c>
    </row>
    <row r="10887" spans="1:1">
      <c r="A10887" s="1">
        <v>2567.4320000000002</v>
      </c>
    </row>
    <row r="10888" spans="1:1">
      <c r="A10888" s="1">
        <v>2554.2240000000002</v>
      </c>
    </row>
    <row r="10889" spans="1:1">
      <c r="A10889" s="1">
        <v>2582.672</v>
      </c>
    </row>
    <row r="10890" spans="1:1">
      <c r="A10890" s="1">
        <v>2623.3119999999999</v>
      </c>
    </row>
    <row r="10891" spans="1:1">
      <c r="A10891" s="1">
        <v>2763.52</v>
      </c>
    </row>
    <row r="10892" spans="1:1">
      <c r="A10892" s="1">
        <v>2881.3760000000002</v>
      </c>
    </row>
    <row r="10893" spans="1:1">
      <c r="A10893" s="1">
        <v>2844.8</v>
      </c>
    </row>
    <row r="10894" spans="1:1">
      <c r="A10894" s="1">
        <v>2661.92</v>
      </c>
    </row>
    <row r="10895" spans="1:1">
      <c r="A10895" s="1">
        <v>2421.1280000000002</v>
      </c>
    </row>
    <row r="10896" spans="1:1">
      <c r="A10896" s="1">
        <v>2167.1280000000002</v>
      </c>
    </row>
    <row r="10897" spans="1:1">
      <c r="A10897" s="1">
        <v>2004.568</v>
      </c>
    </row>
    <row r="10898" spans="1:1">
      <c r="A10898" s="1">
        <v>1932.432</v>
      </c>
    </row>
    <row r="10899" spans="1:1">
      <c r="A10899" s="1">
        <v>1901.952</v>
      </c>
    </row>
    <row r="10900" spans="1:1">
      <c r="A10900" s="1">
        <v>1915.16</v>
      </c>
    </row>
    <row r="10901" spans="1:1">
      <c r="A10901" s="1">
        <v>2002.5360000000001</v>
      </c>
    </row>
    <row r="10902" spans="1:1">
      <c r="A10902" s="1">
        <v>2261.616</v>
      </c>
    </row>
    <row r="10903" spans="1:1">
      <c r="A10903" s="1">
        <v>2635.5039999999999</v>
      </c>
    </row>
    <row r="10904" spans="1:1">
      <c r="A10904" s="1">
        <v>2845.8160000000003</v>
      </c>
    </row>
    <row r="10905" spans="1:1">
      <c r="A10905" s="1">
        <v>2790.9520000000002</v>
      </c>
    </row>
    <row r="10906" spans="1:1">
      <c r="A10906" s="1">
        <v>2698.4960000000001</v>
      </c>
    </row>
    <row r="10907" spans="1:1">
      <c r="A10907" s="1">
        <v>2632.4560000000001</v>
      </c>
    </row>
    <row r="10908" spans="1:1">
      <c r="A10908" s="1">
        <v>2567.4320000000002</v>
      </c>
    </row>
    <row r="10909" spans="1:1">
      <c r="A10909" s="1">
        <v>2511.5520000000001</v>
      </c>
    </row>
    <row r="10910" spans="1:1">
      <c r="A10910" s="1">
        <v>2495.2959999999998</v>
      </c>
    </row>
    <row r="10911" spans="1:1">
      <c r="A10911" s="1">
        <v>2468.88</v>
      </c>
    </row>
    <row r="10912" spans="1:1">
      <c r="A10912" s="1">
        <v>2447.5439999999999</v>
      </c>
    </row>
    <row r="10913" spans="1:1">
      <c r="A10913" s="1">
        <v>2483.1039999999998</v>
      </c>
    </row>
    <row r="10914" spans="1:1">
      <c r="A10914" s="1">
        <v>2521.712</v>
      </c>
    </row>
    <row r="10915" spans="1:1">
      <c r="A10915" s="1">
        <v>2659.8879999999999</v>
      </c>
    </row>
    <row r="10916" spans="1:1">
      <c r="A10916" s="1">
        <v>2770.6320000000001</v>
      </c>
    </row>
    <row r="10917" spans="1:1">
      <c r="A10917" s="1">
        <v>2687.32</v>
      </c>
    </row>
    <row r="10918" spans="1:1">
      <c r="A10918" s="1">
        <v>2520.6959999999999</v>
      </c>
    </row>
    <row r="10919" spans="1:1">
      <c r="A10919" s="1">
        <v>2279.904</v>
      </c>
    </row>
    <row r="10920" spans="1:1">
      <c r="A10920" s="1">
        <v>2038.096</v>
      </c>
    </row>
    <row r="10921" spans="1:1">
      <c r="A10921" s="1">
        <v>1888.7439999999999</v>
      </c>
    </row>
    <row r="10922" spans="1:1">
      <c r="A10922" s="1">
        <v>1811.528</v>
      </c>
    </row>
    <row r="10923" spans="1:1">
      <c r="A10923" s="1">
        <v>1769.8720000000001</v>
      </c>
    </row>
    <row r="10924" spans="1:1">
      <c r="A10924" s="1">
        <v>1785.1120000000001</v>
      </c>
    </row>
    <row r="10925" spans="1:1">
      <c r="A10925" s="1">
        <v>1854.2</v>
      </c>
    </row>
    <row r="10926" spans="1:1">
      <c r="A10926" s="1">
        <v>2090.9279999999999</v>
      </c>
    </row>
    <row r="10927" spans="1:1">
      <c r="A10927" s="1">
        <v>2454.6559999999999</v>
      </c>
    </row>
    <row r="10928" spans="1:1">
      <c r="A10928" s="1">
        <v>2723.8960000000002</v>
      </c>
    </row>
    <row r="10929" spans="1:1">
      <c r="A10929" s="1">
        <v>2733.04</v>
      </c>
    </row>
    <row r="10930" spans="1:1">
      <c r="A10930" s="1">
        <v>2683.2559999999999</v>
      </c>
    </row>
    <row r="10931" spans="1:1">
      <c r="A10931" s="1">
        <v>2641.6</v>
      </c>
    </row>
    <row r="10932" spans="1:1">
      <c r="A10932" s="1">
        <v>2594.864</v>
      </c>
    </row>
    <row r="10933" spans="1:1">
      <c r="A10933" s="1">
        <v>2554.2240000000002</v>
      </c>
    </row>
    <row r="10934" spans="1:1">
      <c r="A10934" s="1">
        <v>2524.7600000000002</v>
      </c>
    </row>
    <row r="10935" spans="1:1">
      <c r="A10935" s="1">
        <v>2488.1840000000002</v>
      </c>
    </row>
    <row r="10936" spans="1:1">
      <c r="A10936" s="1">
        <v>2447.5439999999999</v>
      </c>
    </row>
    <row r="10937" spans="1:1">
      <c r="A10937" s="1">
        <v>2446.5280000000002</v>
      </c>
    </row>
    <row r="10938" spans="1:1">
      <c r="A10938" s="1">
        <v>2466.848</v>
      </c>
    </row>
    <row r="10939" spans="1:1">
      <c r="A10939" s="1">
        <v>2568.4479999999999</v>
      </c>
    </row>
    <row r="10940" spans="1:1">
      <c r="A10940" s="1">
        <v>2669.0320000000002</v>
      </c>
    </row>
    <row r="10941" spans="1:1">
      <c r="A10941" s="1">
        <v>2616.1999999999998</v>
      </c>
    </row>
    <row r="10942" spans="1:1">
      <c r="A10942" s="1">
        <v>2491.232</v>
      </c>
    </row>
    <row r="10943" spans="1:1">
      <c r="A10943" s="1">
        <v>2306.3200000000002</v>
      </c>
    </row>
    <row r="10944" spans="1:1">
      <c r="A10944" s="1">
        <v>2104.136</v>
      </c>
    </row>
    <row r="10945" spans="1:1">
      <c r="A10945" s="1">
        <v>1943.6079999999999</v>
      </c>
    </row>
    <row r="10946" spans="1:1">
      <c r="A10946" s="1">
        <v>1852.1680000000001</v>
      </c>
    </row>
    <row r="10947" spans="1:1">
      <c r="A10947" s="1">
        <v>1819.6559999999999</v>
      </c>
    </row>
    <row r="10948" spans="1:1">
      <c r="A10948" s="1">
        <v>1809.4960000000001</v>
      </c>
    </row>
    <row r="10949" spans="1:1">
      <c r="A10949" s="1">
        <v>1845.056</v>
      </c>
    </row>
    <row r="10950" spans="1:1">
      <c r="A10950" s="1">
        <v>1938.528</v>
      </c>
    </row>
    <row r="10951" spans="1:1">
      <c r="A10951" s="1">
        <v>2060.4479999999999</v>
      </c>
    </row>
    <row r="10952" spans="1:1">
      <c r="A10952" s="1">
        <v>2279.904</v>
      </c>
    </row>
    <row r="10953" spans="1:1">
      <c r="A10953" s="1">
        <v>2418.08</v>
      </c>
    </row>
    <row r="10954" spans="1:1">
      <c r="A10954" s="1">
        <v>2483.1039999999998</v>
      </c>
    </row>
    <row r="10955" spans="1:1">
      <c r="A10955" s="1">
        <v>2465.8319999999999</v>
      </c>
    </row>
    <row r="10956" spans="1:1">
      <c r="A10956" s="1">
        <v>2406.904</v>
      </c>
    </row>
    <row r="10957" spans="1:1">
      <c r="A10957" s="1">
        <v>2336.8000000000002</v>
      </c>
    </row>
    <row r="10958" spans="1:1">
      <c r="A10958" s="1">
        <v>2265.6799999999998</v>
      </c>
    </row>
    <row r="10959" spans="1:1">
      <c r="A10959" s="1">
        <v>2225.04</v>
      </c>
    </row>
    <row r="10960" spans="1:1">
      <c r="A10960" s="1">
        <v>2209.8000000000002</v>
      </c>
    </row>
    <row r="10961" spans="1:1">
      <c r="A10961" s="1">
        <v>2250.44</v>
      </c>
    </row>
    <row r="10962" spans="1:1">
      <c r="A10962" s="1">
        <v>2315.4639999999999</v>
      </c>
    </row>
    <row r="10963" spans="1:1">
      <c r="A10963" s="1">
        <v>2436.3679999999999</v>
      </c>
    </row>
    <row r="10964" spans="1:1">
      <c r="A10964" s="1">
        <v>2517.6480000000001</v>
      </c>
    </row>
    <row r="10965" spans="1:1">
      <c r="A10965" s="1">
        <v>2452.6240000000003</v>
      </c>
    </row>
    <row r="10966" spans="1:1">
      <c r="A10966" s="1">
        <v>2322.576</v>
      </c>
    </row>
    <row r="10967" spans="1:1">
      <c r="A10967" s="1">
        <v>2153.92</v>
      </c>
    </row>
    <row r="10968" spans="1:1">
      <c r="A10968" s="1">
        <v>1992.376</v>
      </c>
    </row>
    <row r="10969" spans="1:1">
      <c r="A10969" s="1">
        <v>1863.3440000000001</v>
      </c>
    </row>
    <row r="10970" spans="1:1">
      <c r="A10970" s="1">
        <v>1783.08</v>
      </c>
    </row>
    <row r="10971" spans="1:1">
      <c r="A10971" s="1">
        <v>1783.08</v>
      </c>
    </row>
    <row r="10972" spans="1:1">
      <c r="A10972" s="1">
        <v>1745.4880000000001</v>
      </c>
    </row>
    <row r="10973" spans="1:1">
      <c r="A10973" s="1">
        <v>1738.376</v>
      </c>
    </row>
    <row r="10974" spans="1:1">
      <c r="A10974" s="1">
        <v>1774.952</v>
      </c>
    </row>
    <row r="10975" spans="1:1">
      <c r="A10975" s="1">
        <v>1873.5040000000001</v>
      </c>
    </row>
    <row r="10976" spans="1:1">
      <c r="A10976" s="1">
        <v>2006.6000000000001</v>
      </c>
    </row>
    <row r="10977" spans="1:1">
      <c r="A10977" s="1">
        <v>2184.4</v>
      </c>
    </row>
    <row r="10978" spans="1:1">
      <c r="A10978" s="1">
        <v>2337.8160000000003</v>
      </c>
    </row>
    <row r="10979" spans="1:1">
      <c r="A10979" s="1">
        <v>2461.768</v>
      </c>
    </row>
    <row r="10980" spans="1:1">
      <c r="A10980" s="1">
        <v>2518.6640000000002</v>
      </c>
    </row>
    <row r="10981" spans="1:1">
      <c r="A10981" s="1">
        <v>2519.6799999999998</v>
      </c>
    </row>
    <row r="10982" spans="1:1">
      <c r="A10982" s="1">
        <v>2484.12</v>
      </c>
    </row>
    <row r="10983" spans="1:1">
      <c r="A10983" s="1">
        <v>2428.2400000000002</v>
      </c>
    </row>
    <row r="10984" spans="1:1">
      <c r="A10984" s="1">
        <v>2391.6640000000002</v>
      </c>
    </row>
    <row r="10985" spans="1:1">
      <c r="A10985" s="1">
        <v>2407.92</v>
      </c>
    </row>
    <row r="10986" spans="1:1">
      <c r="A10986" s="1">
        <v>2489.1999999999998</v>
      </c>
    </row>
    <row r="10987" spans="1:1">
      <c r="A10987" s="1">
        <v>2538.9839999999999</v>
      </c>
    </row>
    <row r="10988" spans="1:1">
      <c r="A10988" s="1">
        <v>2606.04</v>
      </c>
    </row>
    <row r="10989" spans="1:1">
      <c r="A10989" s="1">
        <v>2719.8319999999999</v>
      </c>
    </row>
    <row r="10990" spans="1:1">
      <c r="A10990" s="1">
        <v>2624.328</v>
      </c>
    </row>
    <row r="10991" spans="1:1">
      <c r="A10991" s="1">
        <v>2410.9679999999998</v>
      </c>
    </row>
    <row r="10992" spans="1:1">
      <c r="A10992" s="1">
        <v>2139.6959999999999</v>
      </c>
    </row>
    <row r="10993" spans="1:1">
      <c r="A10993" s="1">
        <v>1950.72</v>
      </c>
    </row>
    <row r="10994" spans="1:1">
      <c r="A10994" s="1">
        <v>1881.6320000000001</v>
      </c>
    </row>
    <row r="10995" spans="1:1">
      <c r="A10995" s="1">
        <v>1856.232</v>
      </c>
    </row>
    <row r="10996" spans="1:1">
      <c r="A10996" s="1">
        <v>1860.296</v>
      </c>
    </row>
    <row r="10997" spans="1:1">
      <c r="A10997" s="1">
        <v>1952.752</v>
      </c>
    </row>
    <row r="10998" spans="1:1">
      <c r="A10998" s="1">
        <v>2187.4479999999999</v>
      </c>
    </row>
    <row r="10999" spans="1:1">
      <c r="A10999" s="1">
        <v>2595.88</v>
      </c>
    </row>
    <row r="11000" spans="1:1">
      <c r="A11000" s="1">
        <v>2864.1039999999998</v>
      </c>
    </row>
    <row r="11001" spans="1:1">
      <c r="A11001" s="1">
        <v>2843.7840000000001</v>
      </c>
    </row>
    <row r="11002" spans="1:1">
      <c r="A11002" s="1">
        <v>2795.0160000000001</v>
      </c>
    </row>
    <row r="11003" spans="1:1">
      <c r="A11003" s="1">
        <v>2753.36</v>
      </c>
    </row>
    <row r="11004" spans="1:1">
      <c r="A11004" s="1">
        <v>2715.768</v>
      </c>
    </row>
    <row r="11005" spans="1:1">
      <c r="A11005" s="1">
        <v>2685.288</v>
      </c>
    </row>
    <row r="11006" spans="1:1">
      <c r="A11006" s="1">
        <v>2632.4560000000001</v>
      </c>
    </row>
    <row r="11007" spans="1:1">
      <c r="A11007" s="1">
        <v>2575.56</v>
      </c>
    </row>
    <row r="11008" spans="1:1">
      <c r="A11008" s="1">
        <v>2517.6480000000001</v>
      </c>
    </row>
    <row r="11009" spans="1:1">
      <c r="A11009" s="1">
        <v>2496.3119999999999</v>
      </c>
    </row>
    <row r="11010" spans="1:1">
      <c r="A11010" s="1">
        <v>2537.9679999999998</v>
      </c>
    </row>
    <row r="11011" spans="1:1">
      <c r="A11011" s="1">
        <v>2589.7840000000001</v>
      </c>
    </row>
    <row r="11012" spans="1:1">
      <c r="A11012" s="1">
        <v>2660.904</v>
      </c>
    </row>
    <row r="11013" spans="1:1">
      <c r="A11013" s="1">
        <v>2789.9360000000001</v>
      </c>
    </row>
    <row r="11014" spans="1:1">
      <c r="A11014" s="1">
        <v>2677.16</v>
      </c>
    </row>
    <row r="11015" spans="1:1">
      <c r="A11015" s="1">
        <v>2447.5439999999999</v>
      </c>
    </row>
    <row r="11016" spans="1:1">
      <c r="A11016" s="1">
        <v>2183.384</v>
      </c>
    </row>
    <row r="11017" spans="1:1">
      <c r="A11017" s="1">
        <v>2007.616</v>
      </c>
    </row>
    <row r="11018" spans="1:1">
      <c r="A11018" s="1">
        <v>1913.1279999999999</v>
      </c>
    </row>
    <row r="11019" spans="1:1">
      <c r="A11019" s="1">
        <v>1871.472</v>
      </c>
    </row>
    <row r="11020" spans="1:1">
      <c r="A11020" s="1">
        <v>1869.44</v>
      </c>
    </row>
    <row r="11021" spans="1:1">
      <c r="A11021" s="1">
        <v>1948.6880000000001</v>
      </c>
    </row>
    <row r="11022" spans="1:1">
      <c r="A11022" s="1">
        <v>2163.0639999999999</v>
      </c>
    </row>
    <row r="11023" spans="1:1">
      <c r="A11023" s="1">
        <v>2600.96</v>
      </c>
    </row>
    <row r="11024" spans="1:1">
      <c r="A11024" s="1">
        <v>2834.64</v>
      </c>
    </row>
    <row r="11025" spans="1:1">
      <c r="A11025" s="1">
        <v>2821.4320000000002</v>
      </c>
    </row>
    <row r="11026" spans="1:1">
      <c r="A11026" s="1">
        <v>2745.232</v>
      </c>
    </row>
    <row r="11027" spans="1:1">
      <c r="A11027" s="1">
        <v>2680.2080000000001</v>
      </c>
    </row>
    <row r="11028" spans="1:1">
      <c r="A11028" s="1">
        <v>2628.3919999999998</v>
      </c>
    </row>
    <row r="11029" spans="1:1">
      <c r="A11029" s="1">
        <v>2591.8160000000003</v>
      </c>
    </row>
    <row r="11030" spans="1:1">
      <c r="A11030" s="1">
        <v>2563.3679999999999</v>
      </c>
    </row>
    <row r="11031" spans="1:1">
      <c r="A11031" s="1">
        <v>2521.712</v>
      </c>
    </row>
    <row r="11032" spans="1:1">
      <c r="A11032" s="1">
        <v>2503.424</v>
      </c>
    </row>
    <row r="11033" spans="1:1">
      <c r="A11033" s="1">
        <v>2532.8879999999999</v>
      </c>
    </row>
    <row r="11034" spans="1:1">
      <c r="A11034" s="1">
        <v>2601.9760000000001</v>
      </c>
    </row>
    <row r="11035" spans="1:1">
      <c r="A11035" s="1">
        <v>2629.4079999999999</v>
      </c>
    </row>
    <row r="11036" spans="1:1">
      <c r="A11036" s="1">
        <v>2658.8719999999998</v>
      </c>
    </row>
    <row r="11037" spans="1:1">
      <c r="A11037" s="1">
        <v>2734.056</v>
      </c>
    </row>
    <row r="11038" spans="1:1">
      <c r="A11038" s="1">
        <v>2592.8319999999999</v>
      </c>
    </row>
    <row r="11039" spans="1:1">
      <c r="A11039" s="1">
        <v>2342.8960000000002</v>
      </c>
    </row>
    <row r="11040" spans="1:1">
      <c r="A11040" s="1">
        <v>2099.056</v>
      </c>
    </row>
    <row r="11041" spans="1:1">
      <c r="A11041" s="1">
        <v>1923.288</v>
      </c>
    </row>
    <row r="11042" spans="1:1">
      <c r="A11042" s="1">
        <v>1827.7840000000001</v>
      </c>
    </row>
    <row r="11043" spans="1:1">
      <c r="A11043" s="1">
        <v>1791.2080000000001</v>
      </c>
    </row>
    <row r="11044" spans="1:1">
      <c r="A11044" s="1">
        <v>1780.0319999999999</v>
      </c>
    </row>
    <row r="11045" spans="1:1">
      <c r="A11045" s="1">
        <v>1840.992</v>
      </c>
    </row>
    <row r="11046" spans="1:1">
      <c r="A11046" s="1">
        <v>2054.3519999999999</v>
      </c>
    </row>
    <row r="11047" spans="1:1">
      <c r="A11047" s="1">
        <v>2482.0880000000002</v>
      </c>
    </row>
    <row r="11048" spans="1:1">
      <c r="A11048" s="1">
        <v>2702.56</v>
      </c>
    </row>
    <row r="11049" spans="1:1">
      <c r="A11049" s="1">
        <v>2690.3679999999999</v>
      </c>
    </row>
    <row r="11050" spans="1:1">
      <c r="A11050" s="1">
        <v>2647.6959999999999</v>
      </c>
    </row>
    <row r="11051" spans="1:1">
      <c r="A11051" s="1">
        <v>2579.6240000000003</v>
      </c>
    </row>
    <row r="11052" spans="1:1">
      <c r="A11052" s="1">
        <v>2534.92</v>
      </c>
    </row>
    <row r="11053" spans="1:1">
      <c r="A11053" s="1">
        <v>2508.5039999999999</v>
      </c>
    </row>
    <row r="11054" spans="1:1">
      <c r="A11054" s="1">
        <v>2474.9760000000001</v>
      </c>
    </row>
    <row r="11055" spans="1:1">
      <c r="A11055" s="1">
        <v>2449.576</v>
      </c>
    </row>
    <row r="11056" spans="1:1">
      <c r="A11056" s="1">
        <v>2425.192</v>
      </c>
    </row>
    <row r="11057" spans="1:1">
      <c r="A11057" s="1">
        <v>2430.2719999999999</v>
      </c>
    </row>
    <row r="11058" spans="1:1">
      <c r="A11058" s="1">
        <v>2480.056</v>
      </c>
    </row>
    <row r="11059" spans="1:1">
      <c r="A11059" s="1">
        <v>2506.4720000000002</v>
      </c>
    </row>
    <row r="11060" spans="1:1">
      <c r="A11060" s="1">
        <v>2567.4320000000002</v>
      </c>
    </row>
    <row r="11061" spans="1:1">
      <c r="A11061" s="1">
        <v>2615.1840000000002</v>
      </c>
    </row>
    <row r="11062" spans="1:1">
      <c r="A11062" s="1">
        <v>2503.424</v>
      </c>
    </row>
    <row r="11063" spans="1:1">
      <c r="A11063" s="1">
        <v>2262.6320000000001</v>
      </c>
    </row>
    <row r="11064" spans="1:1">
      <c r="A11064" s="1">
        <v>2026.92</v>
      </c>
    </row>
    <row r="11065" spans="1:1">
      <c r="A11065" s="1">
        <v>1861.3120000000001</v>
      </c>
    </row>
    <row r="11066" spans="1:1">
      <c r="A11066" s="1">
        <v>1758.6959999999999</v>
      </c>
    </row>
    <row r="11067" spans="1:1">
      <c r="A11067" s="1">
        <v>1719.0720000000001</v>
      </c>
    </row>
    <row r="11068" spans="1:1">
      <c r="A11068" s="1">
        <v>1717.04</v>
      </c>
    </row>
    <row r="11069" spans="1:1">
      <c r="A11069" s="1">
        <v>1771.904</v>
      </c>
    </row>
    <row r="11070" spans="1:1">
      <c r="A11070" s="1">
        <v>1987.296</v>
      </c>
    </row>
    <row r="11071" spans="1:1">
      <c r="A11071" s="1">
        <v>2382.52</v>
      </c>
    </row>
    <row r="11072" spans="1:1">
      <c r="A11072" s="1">
        <v>2619.248</v>
      </c>
    </row>
    <row r="11073" spans="1:1">
      <c r="A11073" s="1">
        <v>2659.8879999999999</v>
      </c>
    </row>
    <row r="11074" spans="1:1">
      <c r="A11074" s="1">
        <v>2650.7440000000001</v>
      </c>
    </row>
    <row r="11075" spans="1:1">
      <c r="A11075" s="1">
        <v>2671.0639999999999</v>
      </c>
    </row>
    <row r="11076" spans="1:1">
      <c r="A11076" s="1">
        <v>2674.1120000000001</v>
      </c>
    </row>
    <row r="11077" spans="1:1">
      <c r="A11077" s="1">
        <v>2656.84</v>
      </c>
    </row>
    <row r="11078" spans="1:1">
      <c r="A11078" s="1">
        <v>2637.5360000000001</v>
      </c>
    </row>
    <row r="11079" spans="1:1">
      <c r="A11079" s="1">
        <v>2575.56</v>
      </c>
    </row>
    <row r="11080" spans="1:1">
      <c r="A11080" s="1">
        <v>2554.2240000000002</v>
      </c>
    </row>
    <row r="11081" spans="1:1">
      <c r="A11081" s="1">
        <v>2552.192</v>
      </c>
    </row>
    <row r="11082" spans="1:1">
      <c r="A11082" s="1">
        <v>2555.2400000000002</v>
      </c>
    </row>
    <row r="11083" spans="1:1">
      <c r="A11083" s="1">
        <v>2569.4639999999999</v>
      </c>
    </row>
    <row r="11084" spans="1:1">
      <c r="A11084" s="1">
        <v>2587.752</v>
      </c>
    </row>
    <row r="11085" spans="1:1">
      <c r="A11085" s="1">
        <v>2731.0079999999998</v>
      </c>
    </row>
    <row r="11086" spans="1:1">
      <c r="A11086" s="1">
        <v>2635.5039999999999</v>
      </c>
    </row>
    <row r="11087" spans="1:1">
      <c r="A11087" s="1">
        <v>2420.1120000000001</v>
      </c>
    </row>
    <row r="11088" spans="1:1">
      <c r="A11088" s="1">
        <v>2174.2400000000002</v>
      </c>
    </row>
    <row r="11089" spans="1:1">
      <c r="A11089" s="1">
        <v>2001.52</v>
      </c>
    </row>
    <row r="11090" spans="1:1">
      <c r="A11090" s="1">
        <v>1911.096</v>
      </c>
    </row>
    <row r="11091" spans="1:1">
      <c r="A11091" s="1">
        <v>1867.4080000000001</v>
      </c>
    </row>
    <row r="11092" spans="1:1">
      <c r="A11092" s="1">
        <v>1877.568</v>
      </c>
    </row>
    <row r="11093" spans="1:1">
      <c r="A11093" s="1">
        <v>1959.864</v>
      </c>
    </row>
    <row r="11094" spans="1:1">
      <c r="A11094" s="1">
        <v>2183.384</v>
      </c>
    </row>
    <row r="11095" spans="1:1">
      <c r="A11095" s="1">
        <v>2575.56</v>
      </c>
    </row>
    <row r="11096" spans="1:1">
      <c r="A11096" s="1">
        <v>2796.0320000000002</v>
      </c>
    </row>
    <row r="11097" spans="1:1">
      <c r="A11097" s="1">
        <v>2827.5280000000002</v>
      </c>
    </row>
    <row r="11098" spans="1:1">
      <c r="A11098" s="1">
        <v>2812.288</v>
      </c>
    </row>
    <row r="11099" spans="1:1">
      <c r="A11099" s="1">
        <v>2798.0639999999999</v>
      </c>
    </row>
    <row r="11100" spans="1:1">
      <c r="A11100" s="1">
        <v>2737.1039999999998</v>
      </c>
    </row>
    <row r="11101" spans="1:1">
      <c r="A11101" s="1">
        <v>2675.1280000000002</v>
      </c>
    </row>
    <row r="11102" spans="1:1">
      <c r="A11102" s="1">
        <v>2621.2800000000002</v>
      </c>
    </row>
    <row r="11103" spans="1:1">
      <c r="A11103" s="1">
        <v>2546.096</v>
      </c>
    </row>
    <row r="11104" spans="1:1">
      <c r="A11104" s="1">
        <v>2485.136</v>
      </c>
    </row>
    <row r="11105" spans="1:1">
      <c r="A11105" s="1">
        <v>2438.4</v>
      </c>
    </row>
    <row r="11106" spans="1:1">
      <c r="A11106" s="1">
        <v>2424.1759999999999</v>
      </c>
    </row>
    <row r="11107" spans="1:1">
      <c r="A11107" s="1">
        <v>2397.7600000000002</v>
      </c>
    </row>
    <row r="11108" spans="1:1">
      <c r="A11108" s="1">
        <v>2445.5120000000002</v>
      </c>
    </row>
    <row r="11109" spans="1:1">
      <c r="A11109" s="1">
        <v>2544.0639999999999</v>
      </c>
    </row>
    <row r="11110" spans="1:1">
      <c r="A11110" s="1">
        <v>2454.6559999999999</v>
      </c>
    </row>
    <row r="11111" spans="1:1">
      <c r="A11111" s="1">
        <v>2296.16</v>
      </c>
    </row>
    <row r="11112" spans="1:1">
      <c r="A11112" s="1">
        <v>2109.2159999999999</v>
      </c>
    </row>
    <row r="11113" spans="1:1">
      <c r="A11113" s="1">
        <v>1913.1279999999999</v>
      </c>
    </row>
    <row r="11114" spans="1:1">
      <c r="A11114" s="1">
        <v>1822.704</v>
      </c>
    </row>
    <row r="11115" spans="1:1">
      <c r="A11115" s="1">
        <v>1773.9359999999999</v>
      </c>
    </row>
    <row r="11116" spans="1:1">
      <c r="A11116" s="1">
        <v>1773.9359999999999</v>
      </c>
    </row>
    <row r="11117" spans="1:1">
      <c r="A11117" s="1">
        <v>1814.576</v>
      </c>
    </row>
    <row r="11118" spans="1:1">
      <c r="A11118" s="1">
        <v>1923.288</v>
      </c>
    </row>
    <row r="11119" spans="1:1">
      <c r="A11119" s="1">
        <v>2073.6559999999999</v>
      </c>
    </row>
    <row r="11120" spans="1:1">
      <c r="A11120" s="1">
        <v>2246.3760000000002</v>
      </c>
    </row>
    <row r="11121" spans="1:1">
      <c r="A11121" s="1">
        <v>2414.0160000000001</v>
      </c>
    </row>
    <row r="11122" spans="1:1">
      <c r="A11122" s="1">
        <v>2477.0079999999998</v>
      </c>
    </row>
    <row r="11123" spans="1:1">
      <c r="A11123" s="1">
        <v>2473.96</v>
      </c>
    </row>
    <row r="11124" spans="1:1">
      <c r="A11124" s="1">
        <v>2440.4320000000002</v>
      </c>
    </row>
    <row r="11125" spans="1:1">
      <c r="A11125" s="1">
        <v>2382.52</v>
      </c>
    </row>
    <row r="11126" spans="1:1">
      <c r="A11126" s="1">
        <v>2314.4479999999999</v>
      </c>
    </row>
    <row r="11127" spans="1:1">
      <c r="A11127" s="1">
        <v>2245.36</v>
      </c>
    </row>
    <row r="11128" spans="1:1">
      <c r="A11128" s="1">
        <v>2248.4079999999999</v>
      </c>
    </row>
    <row r="11129" spans="1:1">
      <c r="A11129" s="1">
        <v>2256.5360000000001</v>
      </c>
    </row>
    <row r="11130" spans="1:1">
      <c r="A11130" s="1">
        <v>2280.92</v>
      </c>
    </row>
    <row r="11131" spans="1:1">
      <c r="A11131" s="1">
        <v>2288.0320000000002</v>
      </c>
    </row>
    <row r="11132" spans="1:1">
      <c r="A11132" s="1">
        <v>2327.6559999999999</v>
      </c>
    </row>
    <row r="11133" spans="1:1">
      <c r="A11133" s="1">
        <v>2439.4160000000002</v>
      </c>
    </row>
    <row r="11134" spans="1:1">
      <c r="A11134" s="1">
        <v>2380.4879999999998</v>
      </c>
    </row>
    <row r="11135" spans="1:1">
      <c r="A11135" s="1">
        <v>2241.2959999999998</v>
      </c>
    </row>
    <row r="11136" spans="1:1">
      <c r="A11136" s="1">
        <v>2076.7040000000002</v>
      </c>
    </row>
    <row r="11137" spans="1:1">
      <c r="A11137" s="1">
        <v>1933.4480000000001</v>
      </c>
    </row>
    <row r="11138" spans="1:1">
      <c r="A11138" s="1">
        <v>1836.9280000000001</v>
      </c>
    </row>
    <row r="11139" spans="1:1">
      <c r="A11139" s="1">
        <v>1801.3679999999999</v>
      </c>
    </row>
    <row r="11140" spans="1:1">
      <c r="A11140" s="1">
        <v>1790.192</v>
      </c>
    </row>
    <row r="11141" spans="1:1">
      <c r="A11141" s="1">
        <v>1800.3520000000001</v>
      </c>
    </row>
    <row r="11142" spans="1:1">
      <c r="A11142" s="1">
        <v>1859.28</v>
      </c>
    </row>
    <row r="11143" spans="1:1">
      <c r="A11143" s="1">
        <v>1983.232</v>
      </c>
    </row>
    <row r="11144" spans="1:1">
      <c r="A11144" s="1">
        <v>2121.4079999999999</v>
      </c>
    </row>
    <row r="11145" spans="1:1">
      <c r="A11145" s="1">
        <v>2304.288</v>
      </c>
    </row>
    <row r="11146" spans="1:1">
      <c r="A11146" s="1">
        <v>2377.44</v>
      </c>
    </row>
    <row r="11147" spans="1:1">
      <c r="A11147" s="1">
        <v>2408.9360000000001</v>
      </c>
    </row>
    <row r="11148" spans="1:1">
      <c r="A11148" s="1">
        <v>2390.6480000000001</v>
      </c>
    </row>
    <row r="11149" spans="1:1">
      <c r="A11149" s="1">
        <v>2367.2800000000002</v>
      </c>
    </row>
    <row r="11150" spans="1:1">
      <c r="A11150" s="1">
        <v>2299.2080000000001</v>
      </c>
    </row>
    <row r="11151" spans="1:1">
      <c r="A11151" s="1">
        <v>2258.5680000000002</v>
      </c>
    </row>
    <row r="11152" spans="1:1">
      <c r="A11152" s="1">
        <v>2244.3440000000001</v>
      </c>
    </row>
    <row r="11153" spans="1:1">
      <c r="A11153" s="1">
        <v>2293.1120000000001</v>
      </c>
    </row>
    <row r="11154" spans="1:1">
      <c r="A11154" s="1">
        <v>2393.6959999999999</v>
      </c>
    </row>
    <row r="11155" spans="1:1">
      <c r="A11155" s="1">
        <v>2463.8000000000002</v>
      </c>
    </row>
    <row r="11156" spans="1:1">
      <c r="A11156" s="1">
        <v>2537.9679999999998</v>
      </c>
    </row>
    <row r="11157" spans="1:1">
      <c r="A11157" s="1">
        <v>2569.4639999999999</v>
      </c>
    </row>
    <row r="11158" spans="1:1">
      <c r="A11158" s="1">
        <v>2452.6240000000003</v>
      </c>
    </row>
    <row r="11159" spans="1:1">
      <c r="A11159" s="1">
        <v>2232.152</v>
      </c>
    </row>
    <row r="11160" spans="1:1">
      <c r="A11160" s="1">
        <v>1999.4880000000001</v>
      </c>
    </row>
    <row r="11161" spans="1:1">
      <c r="A11161" s="1">
        <v>1832.864</v>
      </c>
    </row>
    <row r="11162" spans="1:1">
      <c r="A11162" s="1">
        <v>1776.9839999999999</v>
      </c>
    </row>
    <row r="11163" spans="1:1">
      <c r="A11163" s="1">
        <v>1755.6480000000001</v>
      </c>
    </row>
    <row r="11164" spans="1:1">
      <c r="A11164" s="1">
        <v>1759.712</v>
      </c>
    </row>
    <row r="11165" spans="1:1">
      <c r="A11165" s="1">
        <v>1844.04</v>
      </c>
    </row>
    <row r="11166" spans="1:1">
      <c r="A11166" s="1">
        <v>2103.12</v>
      </c>
    </row>
    <row r="11167" spans="1:1">
      <c r="A11167" s="1">
        <v>2496.3119999999999</v>
      </c>
    </row>
    <row r="11168" spans="1:1">
      <c r="A11168" s="1">
        <v>2729.9920000000002</v>
      </c>
    </row>
    <row r="11169" spans="1:1">
      <c r="A11169" s="1">
        <v>2715.768</v>
      </c>
    </row>
    <row r="11170" spans="1:1">
      <c r="A11170" s="1">
        <v>2662.9360000000001</v>
      </c>
    </row>
    <row r="11171" spans="1:1">
      <c r="A11171" s="1">
        <v>2652.7759999999998</v>
      </c>
    </row>
    <row r="11172" spans="1:1">
      <c r="A11172" s="1">
        <v>2625.3440000000001</v>
      </c>
    </row>
    <row r="11173" spans="1:1">
      <c r="A11173" s="1">
        <v>2609.0880000000002</v>
      </c>
    </row>
    <row r="11174" spans="1:1">
      <c r="A11174" s="1">
        <v>2577.5920000000001</v>
      </c>
    </row>
    <row r="11175" spans="1:1">
      <c r="A11175" s="1">
        <v>2560.3200000000002</v>
      </c>
    </row>
    <row r="11176" spans="1:1">
      <c r="A11176" s="1">
        <v>2525.7759999999998</v>
      </c>
    </row>
    <row r="11177" spans="1:1">
      <c r="A11177" s="1">
        <v>2532.8879999999999</v>
      </c>
    </row>
    <row r="11178" spans="1:1">
      <c r="A11178" s="1">
        <v>2637.5360000000001</v>
      </c>
    </row>
    <row r="11179" spans="1:1">
      <c r="A11179" s="1">
        <v>2647.6959999999999</v>
      </c>
    </row>
    <row r="11180" spans="1:1">
      <c r="A11180" s="1">
        <v>2674.1120000000001</v>
      </c>
    </row>
    <row r="11181" spans="1:1">
      <c r="A11181" s="1">
        <v>2784.8560000000002</v>
      </c>
    </row>
    <row r="11182" spans="1:1">
      <c r="A11182" s="1">
        <v>2659.8879999999999</v>
      </c>
    </row>
    <row r="11183" spans="1:1">
      <c r="A11183" s="1">
        <v>2424.1759999999999</v>
      </c>
    </row>
    <row r="11184" spans="1:1">
      <c r="A11184" s="1">
        <v>2149.8560000000002</v>
      </c>
    </row>
    <row r="11185" spans="1:1">
      <c r="A11185" s="1">
        <v>1980.184</v>
      </c>
    </row>
    <row r="11186" spans="1:1">
      <c r="A11186" s="1">
        <v>1905</v>
      </c>
    </row>
    <row r="11187" spans="1:1">
      <c r="A11187" s="1">
        <v>1872.4880000000001</v>
      </c>
    </row>
    <row r="11188" spans="1:1">
      <c r="A11188" s="1">
        <v>1796.288</v>
      </c>
    </row>
    <row r="11189" spans="1:1">
      <c r="A11189" s="1">
        <v>1973.0720000000001</v>
      </c>
    </row>
    <row r="11190" spans="1:1">
      <c r="A11190" s="1">
        <v>2207.768</v>
      </c>
    </row>
    <row r="11191" spans="1:1">
      <c r="A11191" s="1">
        <v>2683.2559999999999</v>
      </c>
    </row>
    <row r="11192" spans="1:1">
      <c r="A11192" s="1">
        <v>2925.0639999999999</v>
      </c>
    </row>
    <row r="11193" spans="1:1">
      <c r="A11193" s="1">
        <v>2917.9520000000002</v>
      </c>
    </row>
    <row r="11194" spans="1:1">
      <c r="A11194" s="1">
        <v>2879.3440000000001</v>
      </c>
    </row>
    <row r="11195" spans="1:1">
      <c r="A11195" s="1">
        <v>2826.5120000000002</v>
      </c>
    </row>
    <row r="11196" spans="1:1">
      <c r="A11196" s="1">
        <v>2780.7919999999999</v>
      </c>
    </row>
    <row r="11197" spans="1:1">
      <c r="A11197" s="1">
        <v>2761.4879999999998</v>
      </c>
    </row>
    <row r="11198" spans="1:1">
      <c r="A11198" s="1">
        <v>2733.04</v>
      </c>
    </row>
    <row r="11199" spans="1:1">
      <c r="A11199" s="1">
        <v>2671.0639999999999</v>
      </c>
    </row>
    <row r="11200" spans="1:1">
      <c r="A11200" s="1">
        <v>2616.1999999999998</v>
      </c>
    </row>
    <row r="11201" spans="1:1">
      <c r="A11201" s="1">
        <v>2592.8319999999999</v>
      </c>
    </row>
    <row r="11202" spans="1:1">
      <c r="A11202" s="1">
        <v>2664.9679999999998</v>
      </c>
    </row>
    <row r="11203" spans="1:1">
      <c r="A11203" s="1">
        <v>2696.4639999999999</v>
      </c>
    </row>
    <row r="11204" spans="1:1">
      <c r="A11204" s="1">
        <v>2762.5039999999999</v>
      </c>
    </row>
    <row r="11205" spans="1:1">
      <c r="A11205" s="1">
        <v>2874.2640000000001</v>
      </c>
    </row>
    <row r="11206" spans="1:1">
      <c r="A11206" s="1">
        <v>2747.2640000000001</v>
      </c>
    </row>
    <row r="11207" spans="1:1">
      <c r="A11207" s="1">
        <v>2420.1120000000001</v>
      </c>
    </row>
    <row r="11208" spans="1:1">
      <c r="A11208" s="1">
        <v>2125.4720000000002</v>
      </c>
    </row>
    <row r="11209" spans="1:1">
      <c r="A11209" s="1">
        <v>1959.864</v>
      </c>
    </row>
    <row r="11210" spans="1:1">
      <c r="A11210" s="1">
        <v>1892.808</v>
      </c>
    </row>
    <row r="11211" spans="1:1">
      <c r="A11211" s="1">
        <v>1869.44</v>
      </c>
    </row>
    <row r="11212" spans="1:1">
      <c r="A11212" s="1">
        <v>1872.4880000000001</v>
      </c>
    </row>
    <row r="11213" spans="1:1">
      <c r="A11213" s="1">
        <v>1965.96</v>
      </c>
    </row>
    <row r="11214" spans="1:1">
      <c r="A11214" s="1">
        <v>2300.2240000000002</v>
      </c>
    </row>
    <row r="11215" spans="1:1">
      <c r="A11215" s="1">
        <v>2732.0239999999999</v>
      </c>
    </row>
    <row r="11216" spans="1:1">
      <c r="A11216" s="1">
        <v>2956.56</v>
      </c>
    </row>
    <row r="11217" spans="1:1">
      <c r="A11217" s="1">
        <v>2875.28</v>
      </c>
    </row>
    <row r="11218" spans="1:1">
      <c r="A11218" s="1">
        <v>2754.3760000000002</v>
      </c>
    </row>
    <row r="11219" spans="1:1">
      <c r="A11219" s="1">
        <v>2704.5920000000001</v>
      </c>
    </row>
    <row r="11220" spans="1:1">
      <c r="A11220" s="1">
        <v>2642.616</v>
      </c>
    </row>
    <row r="11221" spans="1:1">
      <c r="A11221" s="1">
        <v>2600.96</v>
      </c>
    </row>
    <row r="11222" spans="1:1">
      <c r="A11222" s="1">
        <v>2559.3040000000001</v>
      </c>
    </row>
    <row r="11223" spans="1:1">
      <c r="A11223" s="1">
        <v>2515.616</v>
      </c>
    </row>
    <row r="11224" spans="1:1">
      <c r="A11224" s="1">
        <v>2485.136</v>
      </c>
    </row>
    <row r="11225" spans="1:1">
      <c r="A11225" s="1">
        <v>2516.6320000000001</v>
      </c>
    </row>
    <row r="11226" spans="1:1">
      <c r="A11226" s="1">
        <v>2568.4479999999999</v>
      </c>
    </row>
    <row r="11227" spans="1:1">
      <c r="A11227" s="1">
        <v>2620.2640000000001</v>
      </c>
    </row>
    <row r="11228" spans="1:1">
      <c r="A11228" s="1">
        <v>2697.48</v>
      </c>
    </row>
    <row r="11229" spans="1:1">
      <c r="A11229" s="1">
        <v>2795.0160000000001</v>
      </c>
    </row>
    <row r="11230" spans="1:1">
      <c r="A11230" s="1">
        <v>2682.2400000000002</v>
      </c>
    </row>
    <row r="11231" spans="1:1">
      <c r="A11231" s="1">
        <v>2438.4</v>
      </c>
    </row>
    <row r="11232" spans="1:1">
      <c r="A11232" s="1">
        <v>2165.096</v>
      </c>
    </row>
    <row r="11233" spans="1:1">
      <c r="A11233" s="1">
        <v>1989.328</v>
      </c>
    </row>
    <row r="11234" spans="1:1">
      <c r="A11234" s="1">
        <v>1910.08</v>
      </c>
    </row>
    <row r="11235" spans="1:1">
      <c r="A11235" s="1">
        <v>1884.68</v>
      </c>
    </row>
    <row r="11236" spans="1:1">
      <c r="A11236" s="1">
        <v>1887.7280000000001</v>
      </c>
    </row>
    <row r="11237" spans="1:1">
      <c r="A11237" s="1">
        <v>1977.136</v>
      </c>
    </row>
    <row r="11238" spans="1:1">
      <c r="A11238" s="1">
        <v>2253.4879999999998</v>
      </c>
    </row>
    <row r="11239" spans="1:1">
      <c r="A11239" s="1">
        <v>2664.9679999999998</v>
      </c>
    </row>
    <row r="11240" spans="1:1">
      <c r="A11240" s="1">
        <v>2878.328</v>
      </c>
    </row>
    <row r="11241" spans="1:1">
      <c r="A11241" s="1">
        <v>2839.7200000000003</v>
      </c>
    </row>
    <row r="11242" spans="1:1">
      <c r="A11242" s="1">
        <v>2792.9839999999999</v>
      </c>
    </row>
    <row r="11243" spans="1:1">
      <c r="A11243" s="1">
        <v>2737.1039999999998</v>
      </c>
    </row>
    <row r="11244" spans="1:1">
      <c r="A11244" s="1">
        <v>2671.0639999999999</v>
      </c>
    </row>
    <row r="11245" spans="1:1">
      <c r="A11245" s="1">
        <v>2631.44</v>
      </c>
    </row>
    <row r="11246" spans="1:1">
      <c r="A11246" s="1">
        <v>2582.672</v>
      </c>
    </row>
    <row r="11247" spans="1:1">
      <c r="A11247" s="1">
        <v>2526.7919999999999</v>
      </c>
    </row>
    <row r="11248" spans="1:1">
      <c r="A11248" s="1">
        <v>2473.96</v>
      </c>
    </row>
    <row r="11249" spans="1:1">
      <c r="A11249" s="1">
        <v>2443.48</v>
      </c>
    </row>
    <row r="11250" spans="1:1">
      <c r="A11250" s="1">
        <v>2483.1039999999998</v>
      </c>
    </row>
    <row r="11251" spans="1:1">
      <c r="A11251" s="1">
        <v>2489.1999999999998</v>
      </c>
    </row>
    <row r="11252" spans="1:1">
      <c r="A11252" s="1">
        <v>2536.9520000000002</v>
      </c>
    </row>
    <row r="11253" spans="1:1">
      <c r="A11253" s="1">
        <v>2717.8</v>
      </c>
    </row>
    <row r="11254" spans="1:1">
      <c r="A11254" s="1">
        <v>2633.4720000000002</v>
      </c>
    </row>
    <row r="11255" spans="1:1">
      <c r="A11255" s="1">
        <v>2413</v>
      </c>
    </row>
    <row r="11256" spans="1:1">
      <c r="A11256" s="1">
        <v>2075.6880000000001</v>
      </c>
    </row>
    <row r="11257" spans="1:1">
      <c r="A11257" s="1">
        <v>1897.8879999999999</v>
      </c>
    </row>
    <row r="11258" spans="1:1">
      <c r="A11258" s="1">
        <v>1830.8320000000001</v>
      </c>
    </row>
    <row r="11259" spans="1:1">
      <c r="A11259" s="1">
        <v>1796.288</v>
      </c>
    </row>
    <row r="11260" spans="1:1">
      <c r="A11260" s="1">
        <v>1789.1759999999999</v>
      </c>
    </row>
    <row r="11261" spans="1:1">
      <c r="A11261" s="1">
        <v>1867.4080000000001</v>
      </c>
    </row>
    <row r="11262" spans="1:1">
      <c r="A11262" s="1">
        <v>2115.3119999999999</v>
      </c>
    </row>
    <row r="11263" spans="1:1">
      <c r="A11263" s="1">
        <v>2597.9120000000003</v>
      </c>
    </row>
    <row r="11264" spans="1:1">
      <c r="A11264" s="1">
        <v>2845.8160000000003</v>
      </c>
    </row>
    <row r="11265" spans="1:1">
      <c r="A11265" s="1">
        <v>2894.5839999999998</v>
      </c>
    </row>
    <row r="11266" spans="1:1">
      <c r="A11266" s="1">
        <v>2850.8960000000002</v>
      </c>
    </row>
    <row r="11267" spans="1:1">
      <c r="A11267" s="1">
        <v>2779.7759999999998</v>
      </c>
    </row>
    <row r="11268" spans="1:1">
      <c r="A11268" s="1">
        <v>2738.12</v>
      </c>
    </row>
    <row r="11269" spans="1:1">
      <c r="A11269" s="1">
        <v>2677.16</v>
      </c>
    </row>
    <row r="11270" spans="1:1">
      <c r="A11270" s="1">
        <v>2630.424</v>
      </c>
    </row>
    <row r="11271" spans="1:1">
      <c r="A11271" s="1">
        <v>2608.0720000000001</v>
      </c>
    </row>
    <row r="11272" spans="1:1">
      <c r="A11272" s="1">
        <v>2590.8000000000002</v>
      </c>
    </row>
    <row r="11273" spans="1:1">
      <c r="A11273" s="1">
        <v>2597.9120000000003</v>
      </c>
    </row>
    <row r="11274" spans="1:1">
      <c r="A11274" s="1">
        <v>2626.36</v>
      </c>
    </row>
    <row r="11275" spans="1:1">
      <c r="A11275" s="1">
        <v>2608.0720000000001</v>
      </c>
    </row>
    <row r="11276" spans="1:1">
      <c r="A11276" s="1">
        <v>2589.7840000000001</v>
      </c>
    </row>
    <row r="11277" spans="1:1">
      <c r="A11277" s="1">
        <v>2611.12</v>
      </c>
    </row>
    <row r="11278" spans="1:1">
      <c r="A11278" s="1">
        <v>2493.2640000000001</v>
      </c>
    </row>
    <row r="11279" spans="1:1">
      <c r="A11279" s="1">
        <v>2294.1280000000002</v>
      </c>
    </row>
    <row r="11280" spans="1:1">
      <c r="A11280" s="1">
        <v>2096.0079999999998</v>
      </c>
    </row>
    <row r="11281" spans="1:1">
      <c r="A11281" s="1">
        <v>1896.8720000000001</v>
      </c>
    </row>
    <row r="11282" spans="1:1">
      <c r="A11282" s="1">
        <v>1795.2719999999999</v>
      </c>
    </row>
    <row r="11283" spans="1:1">
      <c r="A11283" s="1">
        <v>1742.44</v>
      </c>
    </row>
    <row r="11284" spans="1:1">
      <c r="A11284" s="1">
        <v>1709.9280000000001</v>
      </c>
    </row>
    <row r="11285" spans="1:1">
      <c r="A11285" s="1">
        <v>1716.0240000000001</v>
      </c>
    </row>
    <row r="11286" spans="1:1">
      <c r="A11286" s="1">
        <v>1790.192</v>
      </c>
    </row>
    <row r="11287" spans="1:1">
      <c r="A11287" s="1">
        <v>1941.576</v>
      </c>
    </row>
    <row r="11288" spans="1:1">
      <c r="A11288" s="1">
        <v>2105.152</v>
      </c>
    </row>
    <row r="11289" spans="1:1">
      <c r="A11289" s="1">
        <v>2317.4960000000001</v>
      </c>
    </row>
    <row r="11290" spans="1:1">
      <c r="A11290" s="1">
        <v>2458.7200000000003</v>
      </c>
    </row>
    <row r="11291" spans="1:1">
      <c r="A11291" s="1">
        <v>2530.8560000000002</v>
      </c>
    </row>
    <row r="11292" spans="1:1">
      <c r="A11292" s="1">
        <v>2521.712</v>
      </c>
    </row>
    <row r="11293" spans="1:1">
      <c r="A11293" s="1">
        <v>2465.8319999999999</v>
      </c>
    </row>
    <row r="11294" spans="1:1">
      <c r="A11294" s="1">
        <v>2392.6799999999998</v>
      </c>
    </row>
    <row r="11295" spans="1:1">
      <c r="A11295" s="1">
        <v>2336.8000000000002</v>
      </c>
    </row>
    <row r="11296" spans="1:1">
      <c r="A11296" s="1">
        <v>2278.8879999999999</v>
      </c>
    </row>
    <row r="11297" spans="1:1">
      <c r="A11297" s="1">
        <v>2265.6799999999998</v>
      </c>
    </row>
    <row r="11298" spans="1:1">
      <c r="A11298" s="1">
        <v>2256.5360000000001</v>
      </c>
    </row>
    <row r="11299" spans="1:1">
      <c r="A11299" s="1">
        <v>2257.5520000000001</v>
      </c>
    </row>
    <row r="11300" spans="1:1">
      <c r="A11300" s="1">
        <v>2281.9360000000001</v>
      </c>
    </row>
    <row r="11301" spans="1:1">
      <c r="A11301" s="1">
        <v>2394.712</v>
      </c>
    </row>
    <row r="11302" spans="1:1">
      <c r="A11302" s="1">
        <v>2346.96</v>
      </c>
    </row>
    <row r="11303" spans="1:1">
      <c r="A11303" s="1">
        <v>2199.64</v>
      </c>
    </row>
    <row r="11304" spans="1:1">
      <c r="A11304" s="1">
        <v>2043.1759999999999</v>
      </c>
    </row>
    <row r="11305" spans="1:1">
      <c r="A11305" s="1">
        <v>1895.856</v>
      </c>
    </row>
    <row r="11306" spans="1:1">
      <c r="A11306" s="1">
        <v>1818.64</v>
      </c>
    </row>
    <row r="11307" spans="1:1">
      <c r="A11307" s="1">
        <v>1778</v>
      </c>
    </row>
    <row r="11308" spans="1:1">
      <c r="A11308" s="1">
        <v>1764.7919999999999</v>
      </c>
    </row>
    <row r="11309" spans="1:1">
      <c r="A11309" s="1">
        <v>1776.9839999999999</v>
      </c>
    </row>
    <row r="11310" spans="1:1">
      <c r="A11310" s="1">
        <v>1851.152</v>
      </c>
    </row>
    <row r="11311" spans="1:1">
      <c r="A11311" s="1">
        <v>1962.912</v>
      </c>
    </row>
    <row r="11312" spans="1:1">
      <c r="A11312" s="1">
        <v>2126.4879999999998</v>
      </c>
    </row>
    <row r="11313" spans="1:1">
      <c r="A11313" s="1">
        <v>2316.48</v>
      </c>
    </row>
    <row r="11314" spans="1:1">
      <c r="A11314" s="1">
        <v>2456.6880000000001</v>
      </c>
    </row>
    <row r="11315" spans="1:1">
      <c r="A11315" s="1">
        <v>2542.0320000000002</v>
      </c>
    </row>
    <row r="11316" spans="1:1">
      <c r="A11316" s="1">
        <v>2523.7440000000001</v>
      </c>
    </row>
    <row r="11317" spans="1:1">
      <c r="A11317" s="1">
        <v>2493.2640000000001</v>
      </c>
    </row>
    <row r="11318" spans="1:1">
      <c r="A11318" s="1">
        <v>2422.1440000000002</v>
      </c>
    </row>
    <row r="11319" spans="1:1">
      <c r="A11319" s="1">
        <v>2336.8000000000002</v>
      </c>
    </row>
    <row r="11320" spans="1:1">
      <c r="A11320" s="1">
        <v>2343.9119999999998</v>
      </c>
    </row>
    <row r="11321" spans="1:1">
      <c r="A11321" s="1">
        <v>2346.96</v>
      </c>
    </row>
    <row r="11322" spans="1:1">
      <c r="A11322" s="1">
        <v>2422.1440000000002</v>
      </c>
    </row>
    <row r="11323" spans="1:1">
      <c r="A11323" s="1">
        <v>2467.864</v>
      </c>
    </row>
    <row r="11324" spans="1:1">
      <c r="A11324" s="1">
        <v>2494.2800000000002</v>
      </c>
    </row>
    <row r="11325" spans="1:1">
      <c r="A11325" s="1">
        <v>2620.2640000000001</v>
      </c>
    </row>
    <row r="11326" spans="1:1">
      <c r="A11326" s="1">
        <v>2568.4479999999999</v>
      </c>
    </row>
    <row r="11327" spans="1:1">
      <c r="A11327" s="1">
        <v>2230.12</v>
      </c>
    </row>
    <row r="11328" spans="1:1">
      <c r="A11328" s="1">
        <v>1983.232</v>
      </c>
    </row>
    <row r="11329" spans="1:1">
      <c r="A11329" s="1">
        <v>1884.68</v>
      </c>
    </row>
    <row r="11330" spans="1:1">
      <c r="A11330" s="1">
        <v>1823.72</v>
      </c>
    </row>
    <row r="11331" spans="1:1">
      <c r="A11331" s="1">
        <v>1799.336</v>
      </c>
    </row>
    <row r="11332" spans="1:1">
      <c r="A11332" s="1">
        <v>1806.4480000000001</v>
      </c>
    </row>
    <row r="11333" spans="1:1">
      <c r="A11333" s="1">
        <v>1890.7760000000001</v>
      </c>
    </row>
    <row r="11334" spans="1:1">
      <c r="A11334" s="1">
        <v>2151.8879999999999</v>
      </c>
    </row>
    <row r="11335" spans="1:1">
      <c r="A11335" s="1">
        <v>2534.92</v>
      </c>
    </row>
    <row r="11336" spans="1:1">
      <c r="A11336" s="1">
        <v>2788.92</v>
      </c>
    </row>
    <row r="11337" spans="1:1">
      <c r="A11337" s="1">
        <v>2791.9679999999998</v>
      </c>
    </row>
    <row r="11338" spans="1:1">
      <c r="A11338" s="1">
        <v>2749.2959999999998</v>
      </c>
    </row>
    <row r="11339" spans="1:1">
      <c r="A11339" s="1">
        <v>2724.9120000000003</v>
      </c>
    </row>
    <row r="11340" spans="1:1">
      <c r="A11340" s="1">
        <v>2705.6080000000002</v>
      </c>
    </row>
    <row r="11341" spans="1:1">
      <c r="A11341" s="1">
        <v>2638.5520000000001</v>
      </c>
    </row>
    <row r="11342" spans="1:1">
      <c r="A11342" s="1">
        <v>2587.752</v>
      </c>
    </row>
    <row r="11343" spans="1:1">
      <c r="A11343" s="1">
        <v>2550.16</v>
      </c>
    </row>
    <row r="11344" spans="1:1">
      <c r="A11344" s="1">
        <v>2518.6640000000002</v>
      </c>
    </row>
    <row r="11345" spans="1:1">
      <c r="A11345" s="1">
        <v>2489.1999999999998</v>
      </c>
    </row>
    <row r="11346" spans="1:1">
      <c r="A11346" s="1">
        <v>2492.248</v>
      </c>
    </row>
    <row r="11347" spans="1:1">
      <c r="A11347" s="1">
        <v>2510.5360000000001</v>
      </c>
    </row>
    <row r="11348" spans="1:1">
      <c r="A11348" s="1">
        <v>2536.9520000000002</v>
      </c>
    </row>
    <row r="11349" spans="1:1">
      <c r="A11349" s="1">
        <v>2662.9360000000001</v>
      </c>
    </row>
    <row r="11350" spans="1:1">
      <c r="A11350" s="1">
        <v>2602.9920000000002</v>
      </c>
    </row>
    <row r="11351" spans="1:1">
      <c r="A11351" s="1">
        <v>2350.0079999999998</v>
      </c>
    </row>
    <row r="11352" spans="1:1">
      <c r="A11352" s="1">
        <v>2113.2800000000002</v>
      </c>
    </row>
    <row r="11353" spans="1:1">
      <c r="A11353" s="1">
        <v>1930.4</v>
      </c>
    </row>
    <row r="11354" spans="1:1">
      <c r="A11354" s="1">
        <v>1860.296</v>
      </c>
    </row>
    <row r="11355" spans="1:1">
      <c r="A11355" s="1">
        <v>1830.8320000000001</v>
      </c>
    </row>
    <row r="11356" spans="1:1">
      <c r="A11356" s="1">
        <v>1832.864</v>
      </c>
    </row>
    <row r="11357" spans="1:1">
      <c r="A11357" s="1">
        <v>1926.336</v>
      </c>
    </row>
    <row r="11358" spans="1:1">
      <c r="A11358" s="1">
        <v>2214.88</v>
      </c>
    </row>
    <row r="11359" spans="1:1">
      <c r="A11359" s="1">
        <v>2581.6559999999999</v>
      </c>
    </row>
    <row r="11360" spans="1:1">
      <c r="A11360" s="1">
        <v>2831.5920000000001</v>
      </c>
    </row>
    <row r="11361" spans="1:1">
      <c r="A11361" s="1">
        <v>2766.5680000000002</v>
      </c>
    </row>
    <row r="11362" spans="1:1">
      <c r="A11362" s="1">
        <v>2678.1759999999999</v>
      </c>
    </row>
    <row r="11363" spans="1:1">
      <c r="A11363" s="1">
        <v>2639.5680000000002</v>
      </c>
    </row>
    <row r="11364" spans="1:1">
      <c r="A11364" s="1">
        <v>2587.752</v>
      </c>
    </row>
    <row r="11365" spans="1:1">
      <c r="A11365" s="1">
        <v>2542.0320000000002</v>
      </c>
    </row>
    <row r="11366" spans="1:1">
      <c r="A11366" s="1">
        <v>2519.6799999999998</v>
      </c>
    </row>
    <row r="11367" spans="1:1">
      <c r="A11367" s="1">
        <v>2493.2640000000001</v>
      </c>
    </row>
    <row r="11368" spans="1:1">
      <c r="A11368" s="1">
        <v>2448.56</v>
      </c>
    </row>
    <row r="11369" spans="1:1">
      <c r="A11369" s="1">
        <v>2447.5439999999999</v>
      </c>
    </row>
    <row r="11370" spans="1:1">
      <c r="A11370" s="1">
        <v>2437.384</v>
      </c>
    </row>
    <row r="11371" spans="1:1">
      <c r="A11371" s="1">
        <v>2435.3519999999999</v>
      </c>
    </row>
    <row r="11372" spans="1:1">
      <c r="A11372" s="1">
        <v>2446.5280000000002</v>
      </c>
    </row>
    <row r="11373" spans="1:1">
      <c r="A11373" s="1">
        <v>2573.5280000000002</v>
      </c>
    </row>
    <row r="11374" spans="1:1">
      <c r="A11374" s="1">
        <v>2513.5839999999998</v>
      </c>
    </row>
    <row r="11375" spans="1:1">
      <c r="A11375" s="1">
        <v>2275.84</v>
      </c>
    </row>
    <row r="11376" spans="1:1">
      <c r="A11376" s="1">
        <v>2042.16</v>
      </c>
    </row>
    <row r="11377" spans="1:1">
      <c r="A11377" s="1">
        <v>1861.3120000000001</v>
      </c>
    </row>
    <row r="11378" spans="1:1">
      <c r="A11378" s="1">
        <v>1782.0640000000001</v>
      </c>
    </row>
    <row r="11379" spans="1:1">
      <c r="A11379" s="1">
        <v>1755.6480000000001</v>
      </c>
    </row>
    <row r="11380" spans="1:1">
      <c r="A11380" s="1">
        <v>1753.616</v>
      </c>
    </row>
    <row r="11381" spans="1:1">
      <c r="A11381" s="1">
        <v>1852.1680000000001</v>
      </c>
    </row>
    <row r="11382" spans="1:1">
      <c r="A11382" s="1">
        <v>2100.0720000000001</v>
      </c>
    </row>
    <row r="11383" spans="1:1">
      <c r="A11383" s="1">
        <v>2466.848</v>
      </c>
    </row>
    <row r="11384" spans="1:1">
      <c r="A11384" s="1">
        <v>2710.6880000000001</v>
      </c>
    </row>
    <row r="11385" spans="1:1">
      <c r="A11385" s="1">
        <v>2692.4</v>
      </c>
    </row>
    <row r="11386" spans="1:1">
      <c r="A11386" s="1">
        <v>2621.2800000000002</v>
      </c>
    </row>
    <row r="11387" spans="1:1">
      <c r="A11387" s="1">
        <v>2584.7040000000002</v>
      </c>
    </row>
    <row r="11388" spans="1:1">
      <c r="A11388" s="1">
        <v>2558.288</v>
      </c>
    </row>
    <row r="11389" spans="1:1">
      <c r="A11389" s="1">
        <v>2522.7280000000001</v>
      </c>
    </row>
    <row r="11390" spans="1:1">
      <c r="A11390" s="1">
        <v>2504.44</v>
      </c>
    </row>
    <row r="11391" spans="1:1">
      <c r="A11391" s="1">
        <v>2480.056</v>
      </c>
    </row>
    <row r="11392" spans="1:1">
      <c r="A11392" s="1">
        <v>2452.6240000000003</v>
      </c>
    </row>
    <row r="11393" spans="1:1">
      <c r="A11393" s="1">
        <v>2443.48</v>
      </c>
    </row>
    <row r="11394" spans="1:1">
      <c r="A11394" s="1">
        <v>2442.4639999999999</v>
      </c>
    </row>
    <row r="11395" spans="1:1">
      <c r="A11395" s="1">
        <v>2417.0639999999999</v>
      </c>
    </row>
    <row r="11396" spans="1:1">
      <c r="A11396" s="1">
        <v>2444.4960000000001</v>
      </c>
    </row>
    <row r="11397" spans="1:1">
      <c r="A11397" s="1">
        <v>2557.2719999999999</v>
      </c>
    </row>
    <row r="11398" spans="1:1">
      <c r="A11398" s="1">
        <v>2467.864</v>
      </c>
    </row>
    <row r="11399" spans="1:1">
      <c r="A11399" s="1">
        <v>2230.12</v>
      </c>
    </row>
    <row r="11400" spans="1:1">
      <c r="A11400" s="1">
        <v>1985.2640000000001</v>
      </c>
    </row>
    <row r="11401" spans="1:1">
      <c r="A11401" s="1">
        <v>1814.576</v>
      </c>
    </row>
    <row r="11402" spans="1:1">
      <c r="A11402" s="1">
        <v>1730.248</v>
      </c>
    </row>
    <row r="11403" spans="1:1">
      <c r="A11403" s="1">
        <v>1701.8</v>
      </c>
    </row>
    <row r="11404" spans="1:1">
      <c r="A11404" s="1">
        <v>1688.5920000000001</v>
      </c>
    </row>
    <row r="11405" spans="1:1">
      <c r="A11405" s="1">
        <v>1764.7919999999999</v>
      </c>
    </row>
    <row r="11406" spans="1:1">
      <c r="A11406" s="1">
        <v>1988.3120000000001</v>
      </c>
    </row>
    <row r="11407" spans="1:1">
      <c r="A11407" s="1">
        <v>2373.3760000000002</v>
      </c>
    </row>
    <row r="11408" spans="1:1">
      <c r="A11408" s="1">
        <v>2576.576</v>
      </c>
    </row>
    <row r="11409" spans="1:1">
      <c r="A11409" s="1">
        <v>2574.5439999999999</v>
      </c>
    </row>
    <row r="11410" spans="1:1">
      <c r="A11410" s="1">
        <v>2554.2240000000002</v>
      </c>
    </row>
    <row r="11411" spans="1:1">
      <c r="A11411" s="1">
        <v>2547.1120000000001</v>
      </c>
    </row>
    <row r="11412" spans="1:1">
      <c r="A11412" s="1">
        <v>2524.7600000000002</v>
      </c>
    </row>
    <row r="11413" spans="1:1">
      <c r="A11413" s="1">
        <v>2495.2959999999998</v>
      </c>
    </row>
    <row r="11414" spans="1:1">
      <c r="A11414" s="1">
        <v>2501.3919999999998</v>
      </c>
    </row>
    <row r="11415" spans="1:1">
      <c r="A11415" s="1">
        <v>2480.056</v>
      </c>
    </row>
    <row r="11416" spans="1:1">
      <c r="A11416" s="1">
        <v>2444.4960000000001</v>
      </c>
    </row>
    <row r="11417" spans="1:1">
      <c r="A11417" s="1">
        <v>2434.3360000000002</v>
      </c>
    </row>
    <row r="11418" spans="1:1">
      <c r="A11418" s="1">
        <v>2432.3040000000001</v>
      </c>
    </row>
    <row r="11419" spans="1:1">
      <c r="A11419" s="1">
        <v>2401.8240000000001</v>
      </c>
    </row>
    <row r="11420" spans="1:1">
      <c r="A11420" s="1">
        <v>2433.3200000000002</v>
      </c>
    </row>
    <row r="11421" spans="1:1">
      <c r="A11421" s="1">
        <v>2559.3040000000001</v>
      </c>
    </row>
    <row r="11422" spans="1:1">
      <c r="A11422" s="1">
        <v>2479.04</v>
      </c>
    </row>
    <row r="11423" spans="1:1">
      <c r="A11423" s="1">
        <v>2255.52</v>
      </c>
    </row>
    <row r="11424" spans="1:1">
      <c r="A11424" s="1">
        <v>2016.76</v>
      </c>
    </row>
    <row r="11425" spans="1:1">
      <c r="A11425" s="1">
        <v>1817.624</v>
      </c>
    </row>
    <row r="11426" spans="1:1">
      <c r="A11426" s="1">
        <v>1743.4560000000001</v>
      </c>
    </row>
    <row r="11427" spans="1:1">
      <c r="A11427" s="1">
        <v>1690.624</v>
      </c>
    </row>
    <row r="11428" spans="1:1">
      <c r="A11428" s="1">
        <v>1676.4</v>
      </c>
    </row>
    <row r="11429" spans="1:1">
      <c r="A11429" s="1">
        <v>1733.296</v>
      </c>
    </row>
    <row r="11430" spans="1:1">
      <c r="A11430" s="1">
        <v>1939.5440000000001</v>
      </c>
    </row>
    <row r="11431" spans="1:1">
      <c r="A11431" s="1">
        <v>2253.4879999999998</v>
      </c>
    </row>
    <row r="11432" spans="1:1">
      <c r="A11432" s="1">
        <v>2495.2959999999998</v>
      </c>
    </row>
    <row r="11433" spans="1:1">
      <c r="A11433" s="1">
        <v>2514.6</v>
      </c>
    </row>
    <row r="11434" spans="1:1">
      <c r="A11434" s="1">
        <v>2525.7759999999998</v>
      </c>
    </row>
    <row r="11435" spans="1:1">
      <c r="A11435" s="1">
        <v>2534.92</v>
      </c>
    </row>
    <row r="11436" spans="1:1">
      <c r="A11436" s="1">
        <v>2551.1759999999999</v>
      </c>
    </row>
    <row r="11437" spans="1:1">
      <c r="A11437" s="1">
        <v>2538.9839999999999</v>
      </c>
    </row>
    <row r="11438" spans="1:1">
      <c r="A11438" s="1">
        <v>2538.9839999999999</v>
      </c>
    </row>
    <row r="11439" spans="1:1">
      <c r="A11439" s="1">
        <v>2521.712</v>
      </c>
    </row>
    <row r="11440" spans="1:1">
      <c r="A11440" s="1">
        <v>2510.5360000000001</v>
      </c>
    </row>
    <row r="11441" spans="1:1">
      <c r="A11441" s="1">
        <v>2472.944</v>
      </c>
    </row>
    <row r="11442" spans="1:1">
      <c r="A11442" s="1">
        <v>2462.7840000000001</v>
      </c>
    </row>
    <row r="11443" spans="1:1">
      <c r="A11443" s="1">
        <v>2407.92</v>
      </c>
    </row>
    <row r="11444" spans="1:1">
      <c r="A11444" s="1">
        <v>2354.0720000000001</v>
      </c>
    </row>
    <row r="11445" spans="1:1">
      <c r="A11445" s="1">
        <v>2390.6480000000001</v>
      </c>
    </row>
    <row r="11446" spans="1:1">
      <c r="A11446" s="1">
        <v>2340.864</v>
      </c>
    </row>
    <row r="11447" spans="1:1">
      <c r="A11447" s="1">
        <v>2144.7759999999998</v>
      </c>
    </row>
    <row r="11448" spans="1:1">
      <c r="A11448" s="1">
        <v>1967.992</v>
      </c>
    </row>
    <row r="11449" spans="1:1">
      <c r="A11449" s="1">
        <v>1768.856</v>
      </c>
    </row>
    <row r="11450" spans="1:1">
      <c r="A11450" s="1">
        <v>1674.3679999999999</v>
      </c>
    </row>
    <row r="11451" spans="1:1">
      <c r="A11451" s="1">
        <v>1619.5040000000001</v>
      </c>
    </row>
    <row r="11452" spans="1:1">
      <c r="A11452" s="1">
        <v>1602.232</v>
      </c>
    </row>
    <row r="11453" spans="1:1">
      <c r="A11453" s="1">
        <v>1603.248</v>
      </c>
    </row>
    <row r="11454" spans="1:1">
      <c r="A11454" s="1">
        <v>1677.4159999999999</v>
      </c>
    </row>
    <row r="11455" spans="1:1">
      <c r="A11455" s="1">
        <v>1771.904</v>
      </c>
    </row>
    <row r="11456" spans="1:1">
      <c r="A11456" s="1">
        <v>1944.624</v>
      </c>
    </row>
    <row r="11457" spans="1:1">
      <c r="A11457" s="1">
        <v>2147.8240000000001</v>
      </c>
    </row>
    <row r="11458" spans="1:1">
      <c r="A11458" s="1">
        <v>2301.2400000000002</v>
      </c>
    </row>
    <row r="11459" spans="1:1">
      <c r="A11459" s="1">
        <v>2385.5680000000002</v>
      </c>
    </row>
    <row r="11460" spans="1:1">
      <c r="A11460" s="1">
        <v>2408.9360000000001</v>
      </c>
    </row>
    <row r="11461" spans="1:1">
      <c r="A11461" s="1">
        <v>2402.84</v>
      </c>
    </row>
    <row r="11462" spans="1:1">
      <c r="A11462" s="1">
        <v>2352.04</v>
      </c>
    </row>
    <row r="11463" spans="1:1">
      <c r="A11463" s="1">
        <v>2283.9679999999998</v>
      </c>
    </row>
    <row r="11464" spans="1:1">
      <c r="A11464" s="1">
        <v>2250.44</v>
      </c>
    </row>
    <row r="11465" spans="1:1">
      <c r="A11465" s="1">
        <v>2283.9679999999998</v>
      </c>
    </row>
    <row r="11466" spans="1:1">
      <c r="A11466" s="1">
        <v>2311.4</v>
      </c>
    </row>
    <row r="11467" spans="1:1">
      <c r="A11467" s="1">
        <v>2289.0480000000002</v>
      </c>
    </row>
    <row r="11468" spans="1:1">
      <c r="A11468" s="1">
        <v>2272.7919999999999</v>
      </c>
    </row>
    <row r="11469" spans="1:1">
      <c r="A11469" s="1">
        <v>2334.768</v>
      </c>
    </row>
    <row r="11470" spans="1:1">
      <c r="A11470" s="1">
        <v>2279.904</v>
      </c>
    </row>
    <row r="11471" spans="1:1">
      <c r="A11471" s="1">
        <v>2113.2800000000002</v>
      </c>
    </row>
    <row r="11472" spans="1:1">
      <c r="A11472" s="1">
        <v>1954.7840000000001</v>
      </c>
    </row>
    <row r="11473" spans="1:1">
      <c r="A11473" s="1">
        <v>1783.08</v>
      </c>
    </row>
    <row r="11474" spans="1:1">
      <c r="A11474" s="1">
        <v>1704.848</v>
      </c>
    </row>
    <row r="11475" spans="1:1">
      <c r="A11475" s="1">
        <v>1677.4159999999999</v>
      </c>
    </row>
    <row r="11476" spans="1:1">
      <c r="A11476" s="1">
        <v>1662.1759999999999</v>
      </c>
    </row>
    <row r="11477" spans="1:1">
      <c r="A11477" s="1">
        <v>1664.2080000000001</v>
      </c>
    </row>
    <row r="11478" spans="1:1">
      <c r="A11478" s="1">
        <v>1726.184</v>
      </c>
    </row>
    <row r="11479" spans="1:1">
      <c r="A11479" s="1">
        <v>1816.6079999999999</v>
      </c>
    </row>
    <row r="11480" spans="1:1">
      <c r="A11480" s="1">
        <v>1969.008</v>
      </c>
    </row>
    <row r="11481" spans="1:1">
      <c r="A11481" s="1">
        <v>2150.8719999999998</v>
      </c>
    </row>
    <row r="11482" spans="1:1">
      <c r="A11482" s="1">
        <v>2287.0160000000001</v>
      </c>
    </row>
    <row r="11483" spans="1:1">
      <c r="A11483" s="1">
        <v>2339.848</v>
      </c>
    </row>
    <row r="11484" spans="1:1">
      <c r="A11484" s="1">
        <v>2316.48</v>
      </c>
    </row>
    <row r="11485" spans="1:1">
      <c r="A11485" s="1">
        <v>2292.096</v>
      </c>
    </row>
    <row r="11486" spans="1:1">
      <c r="A11486" s="1">
        <v>2247.3919999999998</v>
      </c>
    </row>
    <row r="11487" spans="1:1">
      <c r="A11487" s="1">
        <v>2195.576</v>
      </c>
    </row>
    <row r="11488" spans="1:1">
      <c r="A11488" s="1">
        <v>2189.48</v>
      </c>
    </row>
    <row r="11489" spans="1:1">
      <c r="A11489" s="1">
        <v>2219.96</v>
      </c>
    </row>
    <row r="11490" spans="1:1">
      <c r="A11490" s="1">
        <v>2270.7600000000002</v>
      </c>
    </row>
    <row r="11491" spans="1:1">
      <c r="A11491" s="1">
        <v>2306.3200000000002</v>
      </c>
    </row>
    <row r="11492" spans="1:1">
      <c r="A11492" s="1">
        <v>2322.576</v>
      </c>
    </row>
    <row r="11493" spans="1:1">
      <c r="A11493" s="1">
        <v>2418.08</v>
      </c>
    </row>
    <row r="11494" spans="1:1">
      <c r="A11494" s="1">
        <v>2360.1680000000001</v>
      </c>
    </row>
    <row r="11495" spans="1:1">
      <c r="A11495" s="1">
        <v>2153.92</v>
      </c>
    </row>
    <row r="11496" spans="1:1">
      <c r="A11496" s="1">
        <v>1908.048</v>
      </c>
    </row>
    <row r="11497" spans="1:1">
      <c r="A11497" s="1">
        <v>1754.6320000000001</v>
      </c>
    </row>
    <row r="11498" spans="1:1">
      <c r="A11498" s="1">
        <v>1689.6079999999999</v>
      </c>
    </row>
    <row r="11499" spans="1:1">
      <c r="A11499" s="1">
        <v>1653.0319999999999</v>
      </c>
    </row>
    <row r="11500" spans="1:1">
      <c r="A11500" s="1">
        <v>1654.048</v>
      </c>
    </row>
    <row r="11501" spans="1:1">
      <c r="A11501" s="1">
        <v>1726.184</v>
      </c>
    </row>
    <row r="11502" spans="1:1">
      <c r="A11502" s="1">
        <v>1938.528</v>
      </c>
    </row>
    <row r="11503" spans="1:1">
      <c r="A11503" s="1">
        <v>2299.2080000000001</v>
      </c>
    </row>
    <row r="11504" spans="1:1">
      <c r="A11504" s="1">
        <v>2565.4</v>
      </c>
    </row>
    <row r="11505" spans="1:1">
      <c r="A11505" s="1">
        <v>2591.8160000000003</v>
      </c>
    </row>
    <row r="11506" spans="1:1">
      <c r="A11506" s="1">
        <v>2631.44</v>
      </c>
    </row>
    <row r="11507" spans="1:1">
      <c r="A11507" s="1">
        <v>2609.0880000000002</v>
      </c>
    </row>
    <row r="11508" spans="1:1">
      <c r="A11508" s="1">
        <v>2576.576</v>
      </c>
    </row>
    <row r="11509" spans="1:1">
      <c r="A11509" s="1">
        <v>2612.136</v>
      </c>
    </row>
    <row r="11510" spans="1:1">
      <c r="A11510" s="1">
        <v>2572.5120000000002</v>
      </c>
    </row>
    <row r="11511" spans="1:1">
      <c r="A11511" s="1">
        <v>2544.0639999999999</v>
      </c>
    </row>
    <row r="11512" spans="1:1">
      <c r="A11512" s="1">
        <v>2497.328</v>
      </c>
    </row>
    <row r="11513" spans="1:1">
      <c r="A11513" s="1">
        <v>2499.36</v>
      </c>
    </row>
    <row r="11514" spans="1:1">
      <c r="A11514" s="1">
        <v>2510.5360000000001</v>
      </c>
    </row>
    <row r="11515" spans="1:1">
      <c r="A11515" s="1">
        <v>2499.36</v>
      </c>
    </row>
    <row r="11516" spans="1:1">
      <c r="A11516" s="1">
        <v>2488.1840000000002</v>
      </c>
    </row>
    <row r="11517" spans="1:1">
      <c r="A11517" s="1">
        <v>2583.6880000000001</v>
      </c>
    </row>
    <row r="11518" spans="1:1">
      <c r="A11518" s="1">
        <v>2515.616</v>
      </c>
    </row>
    <row r="11519" spans="1:1">
      <c r="A11519" s="1">
        <v>2273.808</v>
      </c>
    </row>
    <row r="11520" spans="1:1">
      <c r="A11520" s="1">
        <v>2032</v>
      </c>
    </row>
    <row r="11521" spans="1:1">
      <c r="A11521" s="1">
        <v>1839.9760000000001</v>
      </c>
    </row>
    <row r="11522" spans="1:1">
      <c r="A11522" s="1">
        <v>1765.808</v>
      </c>
    </row>
    <row r="11523" spans="1:1">
      <c r="A11523" s="1">
        <v>1724.152</v>
      </c>
    </row>
    <row r="11524" spans="1:1">
      <c r="A11524" s="1">
        <v>1730.248</v>
      </c>
    </row>
    <row r="11525" spans="1:1">
      <c r="A11525" s="1">
        <v>1781.048</v>
      </c>
    </row>
    <row r="11526" spans="1:1">
      <c r="A11526" s="1">
        <v>2020.8240000000001</v>
      </c>
    </row>
    <row r="11527" spans="1:1">
      <c r="A11527" s="1">
        <v>2373.3760000000002</v>
      </c>
    </row>
    <row r="11528" spans="1:1">
      <c r="A11528" s="1">
        <v>2609.0880000000002</v>
      </c>
    </row>
    <row r="11529" spans="1:1">
      <c r="A11529" s="1">
        <v>2622.2959999999998</v>
      </c>
    </row>
    <row r="11530" spans="1:1">
      <c r="A11530" s="1">
        <v>2594.864</v>
      </c>
    </row>
    <row r="11531" spans="1:1">
      <c r="A11531" s="1">
        <v>2563.3679999999999</v>
      </c>
    </row>
    <row r="11532" spans="1:1">
      <c r="A11532" s="1">
        <v>2556.2559999999999</v>
      </c>
    </row>
    <row r="11533" spans="1:1">
      <c r="A11533" s="1">
        <v>2522.7280000000001</v>
      </c>
    </row>
    <row r="11534" spans="1:1">
      <c r="A11534" s="1">
        <v>2506.4720000000002</v>
      </c>
    </row>
    <row r="11535" spans="1:1">
      <c r="A11535" s="1">
        <v>2484.12</v>
      </c>
    </row>
    <row r="11536" spans="1:1">
      <c r="A11536" s="1">
        <v>2477.0079999999998</v>
      </c>
    </row>
    <row r="11537" spans="1:1">
      <c r="A11537" s="1">
        <v>2464.8160000000003</v>
      </c>
    </row>
    <row r="11538" spans="1:1">
      <c r="A11538" s="1">
        <v>2455.672</v>
      </c>
    </row>
    <row r="11539" spans="1:1">
      <c r="A11539" s="1">
        <v>2423.16</v>
      </c>
    </row>
    <row r="11540" spans="1:1">
      <c r="A11540" s="1">
        <v>2404.8719999999998</v>
      </c>
    </row>
    <row r="11541" spans="1:1">
      <c r="A11541" s="1">
        <v>2520.6959999999999</v>
      </c>
    </row>
    <row r="11542" spans="1:1">
      <c r="A11542" s="1">
        <v>2474.9760000000001</v>
      </c>
    </row>
    <row r="11543" spans="1:1">
      <c r="A11543" s="1">
        <v>2240.2800000000002</v>
      </c>
    </row>
    <row r="11544" spans="1:1">
      <c r="A11544" s="1">
        <v>1996.44</v>
      </c>
    </row>
    <row r="11545" spans="1:1">
      <c r="A11545" s="1">
        <v>1801.3679999999999</v>
      </c>
    </row>
    <row r="11546" spans="1:1">
      <c r="A11546" s="1">
        <v>1715.008</v>
      </c>
    </row>
    <row r="11547" spans="1:1">
      <c r="A11547" s="1">
        <v>1671.32</v>
      </c>
    </row>
    <row r="11548" spans="1:1">
      <c r="A11548" s="1">
        <v>1657.096</v>
      </c>
    </row>
    <row r="11549" spans="1:1">
      <c r="A11549" s="1">
        <v>1725.1680000000001</v>
      </c>
    </row>
    <row r="11550" spans="1:1">
      <c r="A11550" s="1">
        <v>1951.7360000000001</v>
      </c>
    </row>
    <row r="11551" spans="1:1">
      <c r="A11551" s="1">
        <v>2282.9520000000002</v>
      </c>
    </row>
    <row r="11552" spans="1:1">
      <c r="A11552" s="1">
        <v>2513.5839999999998</v>
      </c>
    </row>
    <row r="11553" spans="1:1">
      <c r="A11553" s="1">
        <v>2538.9839999999999</v>
      </c>
    </row>
    <row r="11554" spans="1:1">
      <c r="A11554" s="1">
        <v>2522.7280000000001</v>
      </c>
    </row>
    <row r="11555" spans="1:1">
      <c r="A11555" s="1">
        <v>2516.6320000000001</v>
      </c>
    </row>
    <row r="11556" spans="1:1">
      <c r="A11556" s="1">
        <v>2501.3919999999998</v>
      </c>
    </row>
    <row r="11557" spans="1:1">
      <c r="A11557" s="1">
        <v>2486.152</v>
      </c>
    </row>
    <row r="11558" spans="1:1">
      <c r="A11558" s="1">
        <v>2495.2959999999998</v>
      </c>
    </row>
    <row r="11559" spans="1:1">
      <c r="A11559" s="1">
        <v>2489.1999999999998</v>
      </c>
    </row>
    <row r="11560" spans="1:1">
      <c r="A11560" s="1">
        <v>2474.9760000000001</v>
      </c>
    </row>
    <row r="11561" spans="1:1">
      <c r="A11561" s="1">
        <v>2464.8160000000003</v>
      </c>
    </row>
    <row r="11562" spans="1:1">
      <c r="A11562" s="1">
        <v>2471.9279999999999</v>
      </c>
    </row>
    <row r="11563" spans="1:1">
      <c r="A11563" s="1">
        <v>2453.64</v>
      </c>
    </row>
    <row r="11564" spans="1:1">
      <c r="A11564" s="1">
        <v>2467.864</v>
      </c>
    </row>
    <row r="11565" spans="1:1">
      <c r="A11565" s="1">
        <v>2578.6080000000002</v>
      </c>
    </row>
    <row r="11566" spans="1:1">
      <c r="A11566" s="1">
        <v>2494.2800000000002</v>
      </c>
    </row>
    <row r="11567" spans="1:1">
      <c r="A11567" s="1">
        <v>2225.04</v>
      </c>
    </row>
    <row r="11568" spans="1:1">
      <c r="A11568" s="1">
        <v>1979.1680000000001</v>
      </c>
    </row>
    <row r="11569" spans="1:1">
      <c r="A11569" s="1">
        <v>1785.1120000000001</v>
      </c>
    </row>
    <row r="11570" spans="1:1">
      <c r="A11570" s="1">
        <v>1691.64</v>
      </c>
    </row>
    <row r="11571" spans="1:1">
      <c r="A11571" s="1">
        <v>1640.84</v>
      </c>
    </row>
    <row r="11572" spans="1:1">
      <c r="A11572" s="1">
        <v>1630.68</v>
      </c>
    </row>
    <row r="11573" spans="1:1">
      <c r="A11573" s="1">
        <v>1672.336</v>
      </c>
    </row>
    <row r="11574" spans="1:1">
      <c r="A11574" s="1">
        <v>1871.472</v>
      </c>
    </row>
    <row r="11575" spans="1:1">
      <c r="A11575" s="1">
        <v>2195.576</v>
      </c>
    </row>
    <row r="11576" spans="1:1">
      <c r="A11576" s="1">
        <v>2425.192</v>
      </c>
    </row>
    <row r="11577" spans="1:1">
      <c r="A11577" s="1">
        <v>2466.848</v>
      </c>
    </row>
    <row r="11578" spans="1:1">
      <c r="A11578" s="1">
        <v>2480.056</v>
      </c>
    </row>
    <row r="11579" spans="1:1">
      <c r="A11579" s="1">
        <v>2504.44</v>
      </c>
    </row>
    <row r="11580" spans="1:1">
      <c r="A11580" s="1">
        <v>2495.2959999999998</v>
      </c>
    </row>
    <row r="11581" spans="1:1">
      <c r="A11581" s="1">
        <v>2486.152</v>
      </c>
    </row>
    <row r="11582" spans="1:1">
      <c r="A11582" s="1">
        <v>2491.232</v>
      </c>
    </row>
    <row r="11583" spans="1:1">
      <c r="A11583" s="1">
        <v>2473.96</v>
      </c>
    </row>
    <row r="11584" spans="1:1">
      <c r="A11584" s="1">
        <v>2442.4639999999999</v>
      </c>
    </row>
    <row r="11585" spans="1:1">
      <c r="A11585" s="1">
        <v>2429.2559999999999</v>
      </c>
    </row>
    <row r="11586" spans="1:1">
      <c r="A11586" s="1">
        <v>2431.288</v>
      </c>
    </row>
    <row r="11587" spans="1:1">
      <c r="A11587" s="1">
        <v>2432.3040000000001</v>
      </c>
    </row>
    <row r="11588" spans="1:1">
      <c r="A11588" s="1">
        <v>2431.288</v>
      </c>
    </row>
    <row r="11589" spans="1:1">
      <c r="A11589" s="1">
        <v>2504.44</v>
      </c>
    </row>
    <row r="11590" spans="1:1">
      <c r="A11590" s="1">
        <v>2454.6559999999999</v>
      </c>
    </row>
    <row r="11591" spans="1:1">
      <c r="A11591" s="1">
        <v>2211.8319999999999</v>
      </c>
    </row>
    <row r="11592" spans="1:1">
      <c r="A11592" s="1">
        <v>1990.3440000000001</v>
      </c>
    </row>
    <row r="11593" spans="1:1">
      <c r="A11593" s="1">
        <v>1798.32</v>
      </c>
    </row>
    <row r="11594" spans="1:1">
      <c r="A11594" s="1">
        <v>1703.8320000000001</v>
      </c>
    </row>
    <row r="11595" spans="1:1">
      <c r="A11595" s="1">
        <v>1655.0640000000001</v>
      </c>
    </row>
    <row r="11596" spans="1:1">
      <c r="A11596" s="1">
        <v>1646.9359999999999</v>
      </c>
    </row>
    <row r="11597" spans="1:1">
      <c r="A11597" s="1">
        <v>1693.672</v>
      </c>
    </row>
    <row r="11598" spans="1:1">
      <c r="A11598" s="1">
        <v>1880.616</v>
      </c>
    </row>
    <row r="11599" spans="1:1">
      <c r="A11599" s="1">
        <v>2198.6240000000003</v>
      </c>
    </row>
    <row r="11600" spans="1:1">
      <c r="A11600" s="1">
        <v>2459.7359999999999</v>
      </c>
    </row>
    <row r="11601" spans="1:1">
      <c r="A11601" s="1">
        <v>2522.7280000000001</v>
      </c>
    </row>
    <row r="11602" spans="1:1">
      <c r="A11602" s="1">
        <v>2535.9360000000001</v>
      </c>
    </row>
    <row r="11603" spans="1:1">
      <c r="A11603" s="1">
        <v>2561.3360000000002</v>
      </c>
    </row>
    <row r="11604" spans="1:1">
      <c r="A11604" s="1">
        <v>2542.0320000000002</v>
      </c>
    </row>
    <row r="11605" spans="1:1">
      <c r="A11605" s="1">
        <v>2520.6959999999999</v>
      </c>
    </row>
    <row r="11606" spans="1:1">
      <c r="A11606" s="1">
        <v>2505.4560000000001</v>
      </c>
    </row>
    <row r="11607" spans="1:1">
      <c r="A11607" s="1">
        <v>2466.848</v>
      </c>
    </row>
    <row r="11608" spans="1:1">
      <c r="A11608" s="1">
        <v>2434.3360000000002</v>
      </c>
    </row>
    <row r="11609" spans="1:1">
      <c r="A11609" s="1">
        <v>2426.2080000000001</v>
      </c>
    </row>
    <row r="11610" spans="1:1">
      <c r="A11610" s="1">
        <v>2431.288</v>
      </c>
    </row>
    <row r="11611" spans="1:1">
      <c r="A11611" s="1">
        <v>2432.3040000000001</v>
      </c>
    </row>
    <row r="11612" spans="1:1">
      <c r="A11612" s="1">
        <v>2384.5520000000001</v>
      </c>
    </row>
    <row r="11613" spans="1:1">
      <c r="A11613" s="1">
        <v>2430.2719999999999</v>
      </c>
    </row>
    <row r="11614" spans="1:1">
      <c r="A11614" s="1">
        <v>2359.152</v>
      </c>
    </row>
    <row r="11615" spans="1:1">
      <c r="A11615" s="1">
        <v>2186.4320000000002</v>
      </c>
    </row>
    <row r="11616" spans="1:1">
      <c r="A11616" s="1">
        <v>1981.2</v>
      </c>
    </row>
    <row r="11617" spans="1:1">
      <c r="A11617" s="1">
        <v>1827.7840000000001</v>
      </c>
    </row>
    <row r="11618" spans="1:1">
      <c r="A11618" s="1">
        <v>1727.2</v>
      </c>
    </row>
    <row r="11619" spans="1:1">
      <c r="A11619" s="1">
        <v>1686.56</v>
      </c>
    </row>
    <row r="11620" spans="1:1">
      <c r="A11620" s="1">
        <v>1647.952</v>
      </c>
    </row>
    <row r="11621" spans="1:1">
      <c r="A11621" s="1">
        <v>1660.144</v>
      </c>
    </row>
    <row r="11622" spans="1:1">
      <c r="A11622" s="1">
        <v>1740.4080000000001</v>
      </c>
    </row>
    <row r="11623" spans="1:1">
      <c r="A11623" s="1">
        <v>1831.848</v>
      </c>
    </row>
    <row r="11624" spans="1:1">
      <c r="A11624" s="1">
        <v>1989.328</v>
      </c>
    </row>
    <row r="11625" spans="1:1">
      <c r="A11625" s="1">
        <v>2220.9760000000001</v>
      </c>
    </row>
    <row r="11626" spans="1:1">
      <c r="A11626" s="1">
        <v>2342.8960000000002</v>
      </c>
    </row>
    <row r="11627" spans="1:1">
      <c r="A11627" s="1">
        <v>2353.056</v>
      </c>
    </row>
    <row r="11628" spans="1:1">
      <c r="A11628" s="1">
        <v>2319.5280000000002</v>
      </c>
    </row>
    <row r="11629" spans="1:1">
      <c r="A11629" s="1">
        <v>2273.808</v>
      </c>
    </row>
    <row r="11630" spans="1:1">
      <c r="A11630" s="1">
        <v>2221.9920000000002</v>
      </c>
    </row>
    <row r="11631" spans="1:1">
      <c r="A11631" s="1">
        <v>2171.192</v>
      </c>
    </row>
    <row r="11632" spans="1:1">
      <c r="A11632" s="1">
        <v>2148.84</v>
      </c>
    </row>
    <row r="11633" spans="1:1">
      <c r="A11633" s="1">
        <v>2155.9520000000002</v>
      </c>
    </row>
    <row r="11634" spans="1:1">
      <c r="A11634" s="1">
        <v>2163.0639999999999</v>
      </c>
    </row>
    <row r="11635" spans="1:1">
      <c r="A11635" s="1">
        <v>2154.9360000000001</v>
      </c>
    </row>
    <row r="11636" spans="1:1">
      <c r="A11636" s="1">
        <v>2131.5680000000002</v>
      </c>
    </row>
    <row r="11637" spans="1:1">
      <c r="A11637" s="1">
        <v>2219.96</v>
      </c>
    </row>
    <row r="11638" spans="1:1">
      <c r="A11638" s="1">
        <v>2219.96</v>
      </c>
    </row>
    <row r="11639" spans="1:1">
      <c r="A11639" s="1">
        <v>2072.64</v>
      </c>
    </row>
    <row r="11640" spans="1:1">
      <c r="A11640" s="1">
        <v>1891.7919999999999</v>
      </c>
    </row>
    <row r="11641" spans="1:1">
      <c r="A11641" s="1">
        <v>1741.424</v>
      </c>
    </row>
    <row r="11642" spans="1:1">
      <c r="A11642" s="1">
        <v>1648.9680000000001</v>
      </c>
    </row>
    <row r="11643" spans="1:1">
      <c r="A11643" s="1">
        <v>1613.4080000000001</v>
      </c>
    </row>
    <row r="11644" spans="1:1">
      <c r="A11644" s="1">
        <v>1582.9280000000001</v>
      </c>
    </row>
    <row r="11645" spans="1:1">
      <c r="A11645" s="1">
        <v>1598.1680000000001</v>
      </c>
    </row>
    <row r="11646" spans="1:1">
      <c r="A11646" s="1">
        <v>1642.8720000000001</v>
      </c>
    </row>
    <row r="11647" spans="1:1">
      <c r="A11647" s="1">
        <v>1701.8</v>
      </c>
    </row>
    <row r="11648" spans="1:1">
      <c r="A11648" s="1">
        <v>1843.0240000000001</v>
      </c>
    </row>
    <row r="11649" spans="1:1">
      <c r="A11649" s="1">
        <v>2023.8720000000001</v>
      </c>
    </row>
    <row r="11650" spans="1:1">
      <c r="A11650" s="1">
        <v>2153.92</v>
      </c>
    </row>
    <row r="11651" spans="1:1">
      <c r="A11651" s="1">
        <v>2206.752</v>
      </c>
    </row>
    <row r="11652" spans="1:1">
      <c r="A11652" s="1">
        <v>2207.768</v>
      </c>
    </row>
    <row r="11653" spans="1:1">
      <c r="A11653" s="1">
        <v>2196.5920000000001</v>
      </c>
    </row>
    <row r="11654" spans="1:1">
      <c r="A11654" s="1">
        <v>2177.288</v>
      </c>
    </row>
    <row r="11655" spans="1:1">
      <c r="A11655" s="1">
        <v>2152.904</v>
      </c>
    </row>
    <row r="11656" spans="1:1">
      <c r="A11656" s="1">
        <v>2149.8560000000002</v>
      </c>
    </row>
    <row r="11657" spans="1:1">
      <c r="A11657" s="1">
        <v>2178.3040000000001</v>
      </c>
    </row>
    <row r="11658" spans="1:1">
      <c r="A11658" s="1">
        <v>2233.1680000000001</v>
      </c>
    </row>
    <row r="11659" spans="1:1">
      <c r="A11659" s="1">
        <v>2269.7440000000001</v>
      </c>
    </row>
    <row r="11660" spans="1:1">
      <c r="A11660" s="1">
        <v>2318.5120000000002</v>
      </c>
    </row>
    <row r="11661" spans="1:1">
      <c r="A11661" s="1">
        <v>2385.5680000000002</v>
      </c>
    </row>
    <row r="11662" spans="1:1">
      <c r="A11662" s="1">
        <v>2316.48</v>
      </c>
    </row>
    <row r="11663" spans="1:1">
      <c r="A11663" s="1">
        <v>2100.0720000000001</v>
      </c>
    </row>
    <row r="11664" spans="1:1">
      <c r="A11664" s="1">
        <v>1892.808</v>
      </c>
    </row>
    <row r="11665" spans="1:1">
      <c r="A11665" s="1">
        <v>1722.1200000000001</v>
      </c>
    </row>
    <row r="11666" spans="1:1">
      <c r="A11666" s="1">
        <v>1646.9359999999999</v>
      </c>
    </row>
    <row r="11667" spans="1:1">
      <c r="A11667" s="1">
        <v>1613.4080000000001</v>
      </c>
    </row>
    <row r="11668" spans="1:1">
      <c r="A11668" s="1">
        <v>1609.3440000000001</v>
      </c>
    </row>
    <row r="11669" spans="1:1">
      <c r="A11669" s="1">
        <v>1671.32</v>
      </c>
    </row>
    <row r="11670" spans="1:1">
      <c r="A11670" s="1">
        <v>1859.28</v>
      </c>
    </row>
    <row r="11671" spans="1:1">
      <c r="A11671" s="1">
        <v>2201.672</v>
      </c>
    </row>
    <row r="11672" spans="1:1">
      <c r="A11672" s="1">
        <v>2465.8319999999999</v>
      </c>
    </row>
    <row r="11673" spans="1:1">
      <c r="A11673" s="1">
        <v>2502.4079999999999</v>
      </c>
    </row>
    <row r="11674" spans="1:1">
      <c r="A11674" s="1">
        <v>2485.136</v>
      </c>
    </row>
    <row r="11675" spans="1:1">
      <c r="A11675" s="1">
        <v>2500.3760000000002</v>
      </c>
    </row>
    <row r="11676" spans="1:1">
      <c r="A11676" s="1">
        <v>2513.5839999999998</v>
      </c>
    </row>
    <row r="11677" spans="1:1">
      <c r="A11677" s="1">
        <v>2511.5520000000001</v>
      </c>
    </row>
    <row r="11678" spans="1:1">
      <c r="A11678" s="1">
        <v>2496.3119999999999</v>
      </c>
    </row>
    <row r="11679" spans="1:1">
      <c r="A11679" s="1">
        <v>2484.12</v>
      </c>
    </row>
    <row r="11680" spans="1:1">
      <c r="A11680" s="1">
        <v>2480.056</v>
      </c>
    </row>
    <row r="11681" spans="1:1">
      <c r="A11681" s="1">
        <v>2469.8960000000002</v>
      </c>
    </row>
    <row r="11682" spans="1:1">
      <c r="A11682" s="1">
        <v>2475.9920000000002</v>
      </c>
    </row>
    <row r="11683" spans="1:1">
      <c r="A11683" s="1">
        <v>2453.64</v>
      </c>
    </row>
    <row r="11684" spans="1:1">
      <c r="A11684" s="1">
        <v>2436.3679999999999</v>
      </c>
    </row>
    <row r="11685" spans="1:1">
      <c r="A11685" s="1">
        <v>2515.616</v>
      </c>
    </row>
    <row r="11686" spans="1:1">
      <c r="A11686" s="1">
        <v>2479.04</v>
      </c>
    </row>
    <row r="11687" spans="1:1">
      <c r="A11687" s="1">
        <v>2239.2640000000001</v>
      </c>
    </row>
    <row r="11688" spans="1:1">
      <c r="A11688" s="1">
        <v>2013.712</v>
      </c>
    </row>
    <row r="11689" spans="1:1">
      <c r="A11689" s="1">
        <v>1794.2560000000001</v>
      </c>
    </row>
    <row r="11690" spans="1:1">
      <c r="A11690" s="1">
        <v>1710.944</v>
      </c>
    </row>
    <row r="11691" spans="1:1">
      <c r="A11691" s="1">
        <v>1668.2719999999999</v>
      </c>
    </row>
    <row r="11692" spans="1:1">
      <c r="A11692" s="1">
        <v>1665.2239999999999</v>
      </c>
    </row>
    <row r="11693" spans="1:1">
      <c r="A11693" s="1">
        <v>1732.28</v>
      </c>
    </row>
    <row r="11694" spans="1:1">
      <c r="A11694" s="1">
        <v>1879.6000000000001</v>
      </c>
    </row>
    <row r="11695" spans="1:1">
      <c r="A11695" s="1">
        <v>2200.6559999999999</v>
      </c>
    </row>
    <row r="11696" spans="1:1">
      <c r="A11696" s="1">
        <v>2468.88</v>
      </c>
    </row>
    <row r="11697" spans="1:1">
      <c r="A11697" s="1">
        <v>2478.0239999999999</v>
      </c>
    </row>
    <row r="11698" spans="1:1">
      <c r="A11698" s="1">
        <v>2477.0079999999998</v>
      </c>
    </row>
    <row r="11699" spans="1:1">
      <c r="A11699" s="1">
        <v>2460.752</v>
      </c>
    </row>
    <row r="11700" spans="1:1">
      <c r="A11700" s="1">
        <v>2469.8960000000002</v>
      </c>
    </row>
    <row r="11701" spans="1:1">
      <c r="A11701" s="1">
        <v>2455.672</v>
      </c>
    </row>
    <row r="11702" spans="1:1">
      <c r="A11702" s="1">
        <v>2478.0239999999999</v>
      </c>
    </row>
    <row r="11703" spans="1:1">
      <c r="A11703" s="1">
        <v>2468.88</v>
      </c>
    </row>
    <row r="11704" spans="1:1">
      <c r="A11704" s="1">
        <v>2469.8960000000002</v>
      </c>
    </row>
    <row r="11705" spans="1:1">
      <c r="A11705" s="1">
        <v>2452.6240000000003</v>
      </c>
    </row>
    <row r="11706" spans="1:1">
      <c r="A11706" s="1">
        <v>2455.672</v>
      </c>
    </row>
    <row r="11707" spans="1:1">
      <c r="A11707" s="1">
        <v>2441.4479999999999</v>
      </c>
    </row>
    <row r="11708" spans="1:1">
      <c r="A11708" s="1">
        <v>2460.752</v>
      </c>
    </row>
    <row r="11709" spans="1:1">
      <c r="A11709" s="1">
        <v>2547.1120000000001</v>
      </c>
    </row>
    <row r="11710" spans="1:1">
      <c r="A11710" s="1">
        <v>2485.136</v>
      </c>
    </row>
    <row r="11711" spans="1:1">
      <c r="A11711" s="1">
        <v>2254.5039999999999</v>
      </c>
    </row>
    <row r="11712" spans="1:1">
      <c r="A11712" s="1">
        <v>1991.3600000000001</v>
      </c>
    </row>
    <row r="11713" spans="1:1">
      <c r="A11713" s="1">
        <v>1814.576</v>
      </c>
    </row>
    <row r="11714" spans="1:1">
      <c r="A11714" s="1">
        <v>1723.136</v>
      </c>
    </row>
    <row r="11715" spans="1:1">
      <c r="A11715" s="1">
        <v>1671.32</v>
      </c>
    </row>
    <row r="11716" spans="1:1">
      <c r="A11716" s="1">
        <v>1647.952</v>
      </c>
    </row>
    <row r="11717" spans="1:1">
      <c r="A11717" s="1">
        <v>1692.6559999999999</v>
      </c>
    </row>
    <row r="11718" spans="1:1">
      <c r="A11718" s="1">
        <v>1885.6959999999999</v>
      </c>
    </row>
    <row r="11719" spans="1:1">
      <c r="A11719" s="1">
        <v>2200.6559999999999</v>
      </c>
    </row>
    <row r="11720" spans="1:1">
      <c r="A11720" s="1">
        <v>2438.4</v>
      </c>
    </row>
    <row r="11721" spans="1:1">
      <c r="A11721" s="1">
        <v>2493.2640000000001</v>
      </c>
    </row>
    <row r="11722" spans="1:1">
      <c r="A11722" s="1">
        <v>2499.36</v>
      </c>
    </row>
    <row r="11723" spans="1:1">
      <c r="A11723" s="1">
        <v>2526.7919999999999</v>
      </c>
    </row>
    <row r="11724" spans="1:1">
      <c r="A11724" s="1">
        <v>2531.8719999999998</v>
      </c>
    </row>
    <row r="11725" spans="1:1">
      <c r="A11725" s="1">
        <v>2527.808</v>
      </c>
    </row>
    <row r="11726" spans="1:1">
      <c r="A11726" s="1">
        <v>2549.1440000000002</v>
      </c>
    </row>
    <row r="11727" spans="1:1">
      <c r="A11727" s="1">
        <v>2527.808</v>
      </c>
    </row>
    <row r="11728" spans="1:1">
      <c r="A11728" s="1">
        <v>2515.616</v>
      </c>
    </row>
    <row r="11729" spans="1:1">
      <c r="A11729" s="1">
        <v>2520.6959999999999</v>
      </c>
    </row>
    <row r="11730" spans="1:1">
      <c r="A11730" s="1">
        <v>2516.6320000000001</v>
      </c>
    </row>
    <row r="11731" spans="1:1">
      <c r="A11731" s="1">
        <v>2471.9279999999999</v>
      </c>
    </row>
    <row r="11732" spans="1:1">
      <c r="A11732" s="1">
        <v>2463.8000000000002</v>
      </c>
    </row>
    <row r="11733" spans="1:1">
      <c r="A11733" s="1">
        <v>2518.6640000000002</v>
      </c>
    </row>
    <row r="11734" spans="1:1">
      <c r="A11734" s="1">
        <v>2468.88</v>
      </c>
    </row>
    <row r="11735" spans="1:1">
      <c r="A11735" s="1">
        <v>2248.4079999999999</v>
      </c>
    </row>
    <row r="11736" spans="1:1">
      <c r="A11736" s="1">
        <v>2002.5360000000001</v>
      </c>
    </row>
    <row r="11737" spans="1:1">
      <c r="A11737" s="1">
        <v>1815.5920000000001</v>
      </c>
    </row>
    <row r="11738" spans="1:1">
      <c r="A11738" s="1">
        <v>1725.1680000000001</v>
      </c>
    </row>
    <row r="11739" spans="1:1">
      <c r="A11739" s="1">
        <v>1679.4480000000001</v>
      </c>
    </row>
    <row r="11740" spans="1:1">
      <c r="A11740" s="1">
        <v>1658.1120000000001</v>
      </c>
    </row>
    <row r="11741" spans="1:1">
      <c r="A11741" s="1">
        <v>1738.376</v>
      </c>
    </row>
    <row r="11742" spans="1:1">
      <c r="A11742" s="1">
        <v>1899.92</v>
      </c>
    </row>
    <row r="11743" spans="1:1">
      <c r="A11743" s="1">
        <v>2199.64</v>
      </c>
    </row>
    <row r="11744" spans="1:1">
      <c r="A11744" s="1">
        <v>2465.8319999999999</v>
      </c>
    </row>
    <row r="11745" spans="1:1">
      <c r="A11745" s="1">
        <v>2516.6320000000001</v>
      </c>
    </row>
    <row r="11746" spans="1:1">
      <c r="A11746" s="1">
        <v>2515.616</v>
      </c>
    </row>
    <row r="11747" spans="1:1">
      <c r="A11747" s="1">
        <v>2546.096</v>
      </c>
    </row>
    <row r="11748" spans="1:1">
      <c r="A11748" s="1">
        <v>2541.0160000000001</v>
      </c>
    </row>
    <row r="11749" spans="1:1">
      <c r="A11749" s="1">
        <v>2532.8879999999999</v>
      </c>
    </row>
    <row r="11750" spans="1:1">
      <c r="A11750" s="1">
        <v>2516.6320000000001</v>
      </c>
    </row>
    <row r="11751" spans="1:1">
      <c r="A11751" s="1">
        <v>2490.2159999999999</v>
      </c>
    </row>
    <row r="11752" spans="1:1">
      <c r="A11752" s="1">
        <v>2473.96</v>
      </c>
    </row>
    <row r="11753" spans="1:1">
      <c r="A11753" s="1">
        <v>2478.0239999999999</v>
      </c>
    </row>
    <row r="11754" spans="1:1">
      <c r="A11754" s="1">
        <v>2491.232</v>
      </c>
    </row>
    <row r="11755" spans="1:1">
      <c r="A11755" s="1">
        <v>2457.7040000000002</v>
      </c>
    </row>
    <row r="11756" spans="1:1">
      <c r="A11756" s="1">
        <v>2465.8319999999999</v>
      </c>
    </row>
    <row r="11757" spans="1:1">
      <c r="A11757" s="1">
        <v>2508.5039999999999</v>
      </c>
    </row>
    <row r="11758" spans="1:1">
      <c r="A11758" s="1">
        <v>2451.6080000000002</v>
      </c>
    </row>
    <row r="11759" spans="1:1">
      <c r="A11759" s="1">
        <v>2243.328</v>
      </c>
    </row>
    <row r="11760" spans="1:1">
      <c r="A11760" s="1">
        <v>2012.6960000000001</v>
      </c>
    </row>
    <row r="11761" spans="1:1">
      <c r="A11761" s="1">
        <v>1825.752</v>
      </c>
    </row>
    <row r="11762" spans="1:1">
      <c r="A11762" s="1">
        <v>1731.2640000000001</v>
      </c>
    </row>
    <row r="11763" spans="1:1">
      <c r="A11763" s="1">
        <v>1685.5440000000001</v>
      </c>
    </row>
    <row r="11764" spans="1:1">
      <c r="A11764" s="1">
        <v>1672.336</v>
      </c>
    </row>
    <row r="11765" spans="1:1">
      <c r="A11765" s="1">
        <v>1717.04</v>
      </c>
    </row>
    <row r="11766" spans="1:1">
      <c r="A11766" s="1">
        <v>1902.9680000000001</v>
      </c>
    </row>
    <row r="11767" spans="1:1">
      <c r="A11767" s="1">
        <v>2186.4320000000002</v>
      </c>
    </row>
    <row r="11768" spans="1:1">
      <c r="A11768" s="1">
        <v>2450.5920000000001</v>
      </c>
    </row>
    <row r="11769" spans="1:1">
      <c r="A11769" s="1">
        <v>2480.056</v>
      </c>
    </row>
    <row r="11770" spans="1:1">
      <c r="A11770" s="1">
        <v>2512.5680000000002</v>
      </c>
    </row>
    <row r="11771" spans="1:1">
      <c r="A11771" s="1">
        <v>2528.8240000000001</v>
      </c>
    </row>
    <row r="11772" spans="1:1">
      <c r="A11772" s="1">
        <v>2513.5839999999998</v>
      </c>
    </row>
    <row r="11773" spans="1:1">
      <c r="A11773" s="1">
        <v>2481.0720000000001</v>
      </c>
    </row>
    <row r="11774" spans="1:1">
      <c r="A11774" s="1">
        <v>2460.752</v>
      </c>
    </row>
    <row r="11775" spans="1:1">
      <c r="A11775" s="1">
        <v>2446.5280000000002</v>
      </c>
    </row>
    <row r="11776" spans="1:1">
      <c r="A11776" s="1">
        <v>2400.808</v>
      </c>
    </row>
    <row r="11777" spans="1:1">
      <c r="A11777" s="1">
        <v>2408.9360000000001</v>
      </c>
    </row>
    <row r="11778" spans="1:1">
      <c r="A11778" s="1">
        <v>2397.7600000000002</v>
      </c>
    </row>
    <row r="11779" spans="1:1">
      <c r="A11779" s="1">
        <v>2333.752</v>
      </c>
    </row>
    <row r="11780" spans="1:1">
      <c r="A11780" s="1">
        <v>2294.1280000000002</v>
      </c>
    </row>
    <row r="11781" spans="1:1">
      <c r="A11781" s="1">
        <v>2331.7200000000003</v>
      </c>
    </row>
    <row r="11782" spans="1:1">
      <c r="A11782" s="1">
        <v>2323.5920000000001</v>
      </c>
    </row>
    <row r="11783" spans="1:1">
      <c r="A11783" s="1">
        <v>2165.096</v>
      </c>
    </row>
    <row r="11784" spans="1:1">
      <c r="A11784" s="1">
        <v>1958.848</v>
      </c>
    </row>
    <row r="11785" spans="1:1">
      <c r="A11785" s="1">
        <v>1795.2719999999999</v>
      </c>
    </row>
    <row r="11786" spans="1:1">
      <c r="A11786" s="1">
        <v>1723.136</v>
      </c>
    </row>
    <row r="11787" spans="1:1">
      <c r="A11787" s="1">
        <v>1647.952</v>
      </c>
    </row>
    <row r="11788" spans="1:1">
      <c r="A11788" s="1">
        <v>1628.6479999999999</v>
      </c>
    </row>
    <row r="11789" spans="1:1">
      <c r="A11789" s="1">
        <v>1632.712</v>
      </c>
    </row>
    <row r="11790" spans="1:1">
      <c r="A11790" s="1">
        <v>1693.672</v>
      </c>
    </row>
    <row r="11791" spans="1:1">
      <c r="A11791" s="1">
        <v>1787.144</v>
      </c>
    </row>
    <row r="11792" spans="1:1">
      <c r="A11792" s="1">
        <v>1946.6559999999999</v>
      </c>
    </row>
    <row r="11793" spans="1:1">
      <c r="A11793" s="1">
        <v>2162.0480000000002</v>
      </c>
    </row>
    <row r="11794" spans="1:1">
      <c r="A11794" s="1">
        <v>2270.7600000000002</v>
      </c>
    </row>
    <row r="11795" spans="1:1">
      <c r="A11795" s="1">
        <v>2288.0320000000002</v>
      </c>
    </row>
    <row r="11796" spans="1:1">
      <c r="A11796" s="1">
        <v>2289.0480000000002</v>
      </c>
    </row>
    <row r="11797" spans="1:1">
      <c r="A11797" s="1">
        <v>2242.3119999999999</v>
      </c>
    </row>
    <row r="11798" spans="1:1">
      <c r="A11798" s="1">
        <v>2199.64</v>
      </c>
    </row>
    <row r="11799" spans="1:1">
      <c r="A11799" s="1">
        <v>2154.9360000000001</v>
      </c>
    </row>
    <row r="11800" spans="1:1">
      <c r="A11800" s="1">
        <v>2130.5520000000001</v>
      </c>
    </row>
    <row r="11801" spans="1:1">
      <c r="A11801" s="1">
        <v>2134.616</v>
      </c>
    </row>
    <row r="11802" spans="1:1">
      <c r="A11802" s="1">
        <v>2148.84</v>
      </c>
    </row>
    <row r="11803" spans="1:1">
      <c r="A11803" s="1">
        <v>2145.7919999999999</v>
      </c>
    </row>
    <row r="11804" spans="1:1">
      <c r="A11804" s="1">
        <v>2141.7280000000001</v>
      </c>
    </row>
    <row r="11805" spans="1:1">
      <c r="A11805" s="1">
        <v>2205.7359999999999</v>
      </c>
    </row>
    <row r="11806" spans="1:1">
      <c r="A11806" s="1">
        <v>2219.96</v>
      </c>
    </row>
    <row r="11807" spans="1:1">
      <c r="A11807" s="1">
        <v>2058.4160000000002</v>
      </c>
    </row>
    <row r="11808" spans="1:1">
      <c r="A11808" s="1">
        <v>1882.6480000000001</v>
      </c>
    </row>
    <row r="11809" spans="1:1">
      <c r="A11809" s="1">
        <v>1736.3440000000001</v>
      </c>
    </row>
    <row r="11810" spans="1:1">
      <c r="A11810" s="1">
        <v>1645.92</v>
      </c>
    </row>
    <row r="11811" spans="1:1">
      <c r="A11811" s="1">
        <v>1590.04</v>
      </c>
    </row>
    <row r="11812" spans="1:1">
      <c r="A11812" s="1">
        <v>1565.6559999999999</v>
      </c>
    </row>
    <row r="11813" spans="1:1">
      <c r="A11813" s="1">
        <v>1566.672</v>
      </c>
    </row>
    <row r="11814" spans="1:1">
      <c r="A11814" s="1">
        <v>1612.3920000000001</v>
      </c>
    </row>
    <row r="11815" spans="1:1">
      <c r="A11815" s="1">
        <v>1669.288</v>
      </c>
    </row>
    <row r="11816" spans="1:1">
      <c r="A11816" s="1">
        <v>1799.336</v>
      </c>
    </row>
    <row r="11817" spans="1:1">
      <c r="A11817" s="1">
        <v>2036.0640000000001</v>
      </c>
    </row>
    <row r="11818" spans="1:1">
      <c r="A11818" s="1">
        <v>2167.1280000000002</v>
      </c>
    </row>
    <row r="11819" spans="1:1">
      <c r="A11819" s="1">
        <v>2229.1039999999998</v>
      </c>
    </row>
    <row r="11820" spans="1:1">
      <c r="A11820" s="1">
        <v>2214.88</v>
      </c>
    </row>
    <row r="11821" spans="1:1">
      <c r="A11821" s="1">
        <v>2201.672</v>
      </c>
    </row>
    <row r="11822" spans="1:1">
      <c r="A11822" s="1">
        <v>2156.9679999999998</v>
      </c>
    </row>
    <row r="11823" spans="1:1">
      <c r="A11823" s="1">
        <v>2117.3440000000001</v>
      </c>
    </row>
    <row r="11824" spans="1:1">
      <c r="A11824" s="1">
        <v>2105.152</v>
      </c>
    </row>
    <row r="11825" spans="1:1">
      <c r="A11825" s="1">
        <v>2147.8240000000001</v>
      </c>
    </row>
    <row r="11826" spans="1:1">
      <c r="A11826" s="1">
        <v>2180.3360000000002</v>
      </c>
    </row>
    <row r="11827" spans="1:1">
      <c r="A11827" s="1">
        <v>2183.384</v>
      </c>
    </row>
    <row r="11828" spans="1:1">
      <c r="A11828" s="1">
        <v>2223.0079999999998</v>
      </c>
    </row>
    <row r="11829" spans="1:1">
      <c r="A11829" s="1">
        <v>2311.4</v>
      </c>
    </row>
    <row r="11830" spans="1:1">
      <c r="A11830" s="1">
        <v>2294.1280000000002</v>
      </c>
    </row>
    <row r="11831" spans="1:1">
      <c r="A11831" s="1">
        <v>2105.152</v>
      </c>
    </row>
    <row r="11832" spans="1:1">
      <c r="A11832" s="1">
        <v>1896.8720000000001</v>
      </c>
    </row>
    <row r="11833" spans="1:1">
      <c r="A11833" s="1">
        <v>1720.088</v>
      </c>
    </row>
    <row r="11834" spans="1:1">
      <c r="A11834" s="1">
        <v>1661.16</v>
      </c>
    </row>
    <row r="11835" spans="1:1">
      <c r="A11835" s="1">
        <v>1624.5840000000001</v>
      </c>
    </row>
    <row r="11836" spans="1:1">
      <c r="A11836" s="1">
        <v>1626.616</v>
      </c>
    </row>
    <row r="11837" spans="1:1">
      <c r="A11837" s="1">
        <v>1689.6079999999999</v>
      </c>
    </row>
    <row r="11838" spans="1:1">
      <c r="A11838" s="1">
        <v>1891.7919999999999</v>
      </c>
    </row>
    <row r="11839" spans="1:1">
      <c r="A11839" s="1">
        <v>2237.232</v>
      </c>
    </row>
    <row r="11840" spans="1:1">
      <c r="A11840" s="1">
        <v>2471.9279999999999</v>
      </c>
    </row>
    <row r="11841" spans="1:1">
      <c r="A11841" s="1">
        <v>2533.904</v>
      </c>
    </row>
    <row r="11842" spans="1:1">
      <c r="A11842" s="1">
        <v>2541.0160000000001</v>
      </c>
    </row>
    <row r="11843" spans="1:1">
      <c r="A11843" s="1">
        <v>2592.8319999999999</v>
      </c>
    </row>
    <row r="11844" spans="1:1">
      <c r="A11844" s="1">
        <v>2617.2159999999999</v>
      </c>
    </row>
    <row r="11845" spans="1:1">
      <c r="A11845" s="1">
        <v>2594.864</v>
      </c>
    </row>
    <row r="11846" spans="1:1">
      <c r="A11846" s="1">
        <v>2564.384</v>
      </c>
    </row>
    <row r="11847" spans="1:1">
      <c r="A11847" s="1">
        <v>2531.8719999999998</v>
      </c>
    </row>
    <row r="11848" spans="1:1">
      <c r="A11848" s="1">
        <v>2536.9520000000002</v>
      </c>
    </row>
    <row r="11849" spans="1:1">
      <c r="A11849" s="1">
        <v>2571.4960000000001</v>
      </c>
    </row>
    <row r="11850" spans="1:1">
      <c r="A11850" s="1">
        <v>2667</v>
      </c>
    </row>
    <row r="11851" spans="1:1">
      <c r="A11851" s="1">
        <v>2708.6559999999999</v>
      </c>
    </row>
    <row r="11852" spans="1:1">
      <c r="A11852" s="1">
        <v>2696.4639999999999</v>
      </c>
    </row>
    <row r="11853" spans="1:1">
      <c r="A11853" s="1">
        <v>2717.8</v>
      </c>
    </row>
    <row r="11854" spans="1:1">
      <c r="A11854" s="1">
        <v>2596.8960000000002</v>
      </c>
    </row>
    <row r="11855" spans="1:1">
      <c r="A11855" s="1">
        <v>2332.7359999999999</v>
      </c>
    </row>
    <row r="11856" spans="1:1">
      <c r="A11856" s="1">
        <v>2086.864</v>
      </c>
    </row>
    <row r="11857" spans="1:1">
      <c r="A11857" s="1">
        <v>1911.096</v>
      </c>
    </row>
    <row r="11858" spans="1:1">
      <c r="A11858" s="1">
        <v>1820.672</v>
      </c>
    </row>
    <row r="11859" spans="1:1">
      <c r="A11859" s="1">
        <v>1782.0640000000001</v>
      </c>
    </row>
    <row r="11860" spans="1:1">
      <c r="A11860" s="1">
        <v>1767.84</v>
      </c>
    </row>
    <row r="11861" spans="1:1">
      <c r="A11861" s="1">
        <v>1837.944</v>
      </c>
    </row>
    <row r="11862" spans="1:1">
      <c r="A11862" s="1">
        <v>2068.576</v>
      </c>
    </row>
    <row r="11863" spans="1:1">
      <c r="A11863" s="1">
        <v>2409.9520000000002</v>
      </c>
    </row>
    <row r="11864" spans="1:1">
      <c r="A11864" s="1">
        <v>2644.6480000000001</v>
      </c>
    </row>
    <row r="11865" spans="1:1">
      <c r="A11865" s="1">
        <v>2656.84</v>
      </c>
    </row>
    <row r="11866" spans="1:1">
      <c r="A11866" s="1">
        <v>2651.76</v>
      </c>
    </row>
    <row r="11867" spans="1:1">
      <c r="A11867" s="1">
        <v>2642.616</v>
      </c>
    </row>
    <row r="11868" spans="1:1">
      <c r="A11868" s="1">
        <v>2622.2959999999998</v>
      </c>
    </row>
    <row r="11869" spans="1:1">
      <c r="A11869" s="1">
        <v>2583.6880000000001</v>
      </c>
    </row>
    <row r="11870" spans="1:1">
      <c r="A11870" s="1">
        <v>2564.384</v>
      </c>
    </row>
    <row r="11871" spans="1:1">
      <c r="A11871" s="1">
        <v>2521.712</v>
      </c>
    </row>
    <row r="11872" spans="1:1">
      <c r="A11872" s="1">
        <v>2501.3919999999998</v>
      </c>
    </row>
    <row r="11873" spans="1:1">
      <c r="A11873" s="1">
        <v>2507.4879999999998</v>
      </c>
    </row>
    <row r="11874" spans="1:1">
      <c r="A11874" s="1">
        <v>2540</v>
      </c>
    </row>
    <row r="11875" spans="1:1">
      <c r="A11875" s="1">
        <v>2564.384</v>
      </c>
    </row>
    <row r="11876" spans="1:1">
      <c r="A11876" s="1">
        <v>2557.2719999999999</v>
      </c>
    </row>
    <row r="11877" spans="1:1">
      <c r="A11877" s="1">
        <v>2564.384</v>
      </c>
    </row>
    <row r="11878" spans="1:1">
      <c r="A11878" s="1">
        <v>2511.5520000000001</v>
      </c>
    </row>
    <row r="11879" spans="1:1">
      <c r="A11879" s="1">
        <v>2282.9520000000002</v>
      </c>
    </row>
    <row r="11880" spans="1:1">
      <c r="A11880" s="1">
        <v>2050.288</v>
      </c>
    </row>
    <row r="11881" spans="1:1">
      <c r="A11881" s="1">
        <v>1882.6480000000001</v>
      </c>
    </row>
    <row r="11882" spans="1:1">
      <c r="A11882" s="1">
        <v>1786.1279999999999</v>
      </c>
    </row>
    <row r="11883" spans="1:1">
      <c r="A11883" s="1">
        <v>1750.568</v>
      </c>
    </row>
    <row r="11884" spans="1:1">
      <c r="A11884" s="1">
        <v>1742.44</v>
      </c>
    </row>
    <row r="11885" spans="1:1">
      <c r="A11885" s="1">
        <v>1798.32</v>
      </c>
    </row>
    <row r="11886" spans="1:1">
      <c r="A11886" s="1">
        <v>2009.6480000000001</v>
      </c>
    </row>
    <row r="11887" spans="1:1">
      <c r="A11887" s="1">
        <v>2351.0239999999999</v>
      </c>
    </row>
    <row r="11888" spans="1:1">
      <c r="A11888" s="1">
        <v>2584.7040000000002</v>
      </c>
    </row>
    <row r="11889" spans="1:1">
      <c r="A11889" s="1">
        <v>2589.7840000000001</v>
      </c>
    </row>
    <row r="11890" spans="1:1">
      <c r="A11890" s="1">
        <v>2564.384</v>
      </c>
    </row>
    <row r="11891" spans="1:1">
      <c r="A11891" s="1">
        <v>2559.3040000000001</v>
      </c>
    </row>
    <row r="11892" spans="1:1">
      <c r="A11892" s="1">
        <v>2553.2080000000001</v>
      </c>
    </row>
    <row r="11893" spans="1:1">
      <c r="A11893" s="1">
        <v>2543.0480000000002</v>
      </c>
    </row>
    <row r="11894" spans="1:1">
      <c r="A11894" s="1">
        <v>2521.712</v>
      </c>
    </row>
    <row r="11895" spans="1:1">
      <c r="A11895" s="1">
        <v>2491.232</v>
      </c>
    </row>
    <row r="11896" spans="1:1">
      <c r="A11896" s="1">
        <v>2459.7359999999999</v>
      </c>
    </row>
    <row r="11897" spans="1:1">
      <c r="A11897" s="1">
        <v>2468.88</v>
      </c>
    </row>
    <row r="11898" spans="1:1">
      <c r="A11898" s="1">
        <v>2498.3440000000001</v>
      </c>
    </row>
    <row r="11899" spans="1:1">
      <c r="A11899" s="1">
        <v>2510.5360000000001</v>
      </c>
    </row>
    <row r="11900" spans="1:1">
      <c r="A11900" s="1">
        <v>2508.5039999999999</v>
      </c>
    </row>
    <row r="11901" spans="1:1">
      <c r="A11901" s="1">
        <v>2555.2400000000002</v>
      </c>
    </row>
    <row r="11902" spans="1:1">
      <c r="A11902" s="1">
        <v>2497.328</v>
      </c>
    </row>
    <row r="11903" spans="1:1">
      <c r="A11903" s="1">
        <v>2273.808</v>
      </c>
    </row>
    <row r="11904" spans="1:1">
      <c r="A11904" s="1">
        <v>2001.52</v>
      </c>
    </row>
    <row r="11905" spans="1:1">
      <c r="A11905" s="1">
        <v>1848.104</v>
      </c>
    </row>
    <row r="11906" spans="1:1">
      <c r="A11906" s="1">
        <v>1747.52</v>
      </c>
    </row>
    <row r="11907" spans="1:1">
      <c r="A11907" s="1">
        <v>1698.752</v>
      </c>
    </row>
    <row r="11908" spans="1:1">
      <c r="A11908" s="1">
        <v>1695.704</v>
      </c>
    </row>
    <row r="11909" spans="1:1">
      <c r="A11909" s="1">
        <v>1765.808</v>
      </c>
    </row>
    <row r="11910" spans="1:1">
      <c r="A11910" s="1">
        <v>1962.912</v>
      </c>
    </row>
    <row r="11911" spans="1:1">
      <c r="A11911" s="1">
        <v>2287.0160000000001</v>
      </c>
    </row>
    <row r="11912" spans="1:1">
      <c r="A11912" s="1">
        <v>2529.84</v>
      </c>
    </row>
    <row r="11913" spans="1:1">
      <c r="A11913" s="1">
        <v>2533.904</v>
      </c>
    </row>
    <row r="11914" spans="1:1">
      <c r="A11914" s="1">
        <v>2525.7759999999998</v>
      </c>
    </row>
    <row r="11915" spans="1:1">
      <c r="A11915" s="1">
        <v>2529.84</v>
      </c>
    </row>
    <row r="11916" spans="1:1">
      <c r="A11916" s="1">
        <v>2513.5839999999998</v>
      </c>
    </row>
    <row r="11917" spans="1:1">
      <c r="A11917" s="1">
        <v>2509.52</v>
      </c>
    </row>
    <row r="11918" spans="1:1">
      <c r="A11918" s="1">
        <v>2488.1840000000002</v>
      </c>
    </row>
    <row r="11919" spans="1:1">
      <c r="A11919" s="1">
        <v>2468.88</v>
      </c>
    </row>
    <row r="11920" spans="1:1">
      <c r="A11920" s="1">
        <v>2455.672</v>
      </c>
    </row>
    <row r="11921" spans="1:1">
      <c r="A11921" s="1">
        <v>2458.7200000000003</v>
      </c>
    </row>
    <row r="11922" spans="1:1">
      <c r="A11922" s="1">
        <v>2459.7359999999999</v>
      </c>
    </row>
    <row r="11923" spans="1:1">
      <c r="A11923" s="1">
        <v>2444.4960000000001</v>
      </c>
    </row>
    <row r="11924" spans="1:1">
      <c r="A11924" s="1">
        <v>2405.8879999999999</v>
      </c>
    </row>
    <row r="11925" spans="1:1">
      <c r="A11925" s="1">
        <v>2472.944</v>
      </c>
    </row>
    <row r="11926" spans="1:1">
      <c r="A11926" s="1">
        <v>2490.2159999999999</v>
      </c>
    </row>
    <row r="11927" spans="1:1">
      <c r="A11927" s="1">
        <v>2290.0639999999999</v>
      </c>
    </row>
    <row r="11928" spans="1:1">
      <c r="A11928" s="1">
        <v>2039.1120000000001</v>
      </c>
    </row>
    <row r="11929" spans="1:1">
      <c r="A11929" s="1">
        <v>1850.136</v>
      </c>
    </row>
    <row r="11930" spans="1:1">
      <c r="A11930" s="1">
        <v>1723.136</v>
      </c>
    </row>
    <row r="11931" spans="1:1">
      <c r="A11931" s="1">
        <v>1664.2080000000001</v>
      </c>
    </row>
    <row r="11932" spans="1:1">
      <c r="A11932" s="1">
        <v>1652.0160000000001</v>
      </c>
    </row>
    <row r="11933" spans="1:1">
      <c r="A11933" s="1">
        <v>1701.8</v>
      </c>
    </row>
    <row r="11934" spans="1:1">
      <c r="A11934" s="1">
        <v>1852.1680000000001</v>
      </c>
    </row>
    <row r="11935" spans="1:1">
      <c r="A11935" s="1">
        <v>2183.384</v>
      </c>
    </row>
    <row r="11936" spans="1:1">
      <c r="A11936" s="1">
        <v>2402.84</v>
      </c>
    </row>
    <row r="11937" spans="1:1">
      <c r="A11937" s="1">
        <v>2439.4160000000002</v>
      </c>
    </row>
    <row r="11938" spans="1:1">
      <c r="A11938" s="1">
        <v>2462.7840000000001</v>
      </c>
    </row>
    <row r="11939" spans="1:1">
      <c r="A11939" s="1">
        <v>2465.8319999999999</v>
      </c>
    </row>
    <row r="11940" spans="1:1">
      <c r="A11940" s="1">
        <v>2501.3919999999998</v>
      </c>
    </row>
    <row r="11941" spans="1:1">
      <c r="A11941" s="1">
        <v>2495.2959999999998</v>
      </c>
    </row>
    <row r="11942" spans="1:1">
      <c r="A11942" s="1">
        <v>2487.1680000000001</v>
      </c>
    </row>
    <row r="11943" spans="1:1">
      <c r="A11943" s="1">
        <v>2493.2640000000001</v>
      </c>
    </row>
    <row r="11944" spans="1:1">
      <c r="A11944" s="1">
        <v>2490.2159999999999</v>
      </c>
    </row>
    <row r="11945" spans="1:1">
      <c r="A11945" s="1">
        <v>2455.672</v>
      </c>
    </row>
    <row r="11946" spans="1:1">
      <c r="A11946" s="1">
        <v>2434.3360000000002</v>
      </c>
    </row>
    <row r="11947" spans="1:1">
      <c r="A11947" s="1">
        <v>2389.6320000000001</v>
      </c>
    </row>
    <row r="11948" spans="1:1">
      <c r="A11948" s="1">
        <v>2355.0880000000002</v>
      </c>
    </row>
    <row r="11949" spans="1:1">
      <c r="A11949" s="1">
        <v>2391.6640000000002</v>
      </c>
    </row>
    <row r="11950" spans="1:1">
      <c r="A11950" s="1">
        <v>2373.3760000000002</v>
      </c>
    </row>
    <row r="11951" spans="1:1">
      <c r="A11951" s="1">
        <v>2212.848</v>
      </c>
    </row>
    <row r="11952" spans="1:1">
      <c r="A11952" s="1">
        <v>1999.4880000000001</v>
      </c>
    </row>
    <row r="11953" spans="1:1">
      <c r="A11953" s="1">
        <v>1829.816</v>
      </c>
    </row>
    <row r="11954" spans="1:1">
      <c r="A11954" s="1">
        <v>1717.04</v>
      </c>
    </row>
    <row r="11955" spans="1:1">
      <c r="A11955" s="1">
        <v>1659.1279999999999</v>
      </c>
    </row>
    <row r="11956" spans="1:1">
      <c r="A11956" s="1">
        <v>1626.616</v>
      </c>
    </row>
    <row r="11957" spans="1:1">
      <c r="A11957" s="1">
        <v>1633.7280000000001</v>
      </c>
    </row>
    <row r="11958" spans="1:1">
      <c r="A11958" s="1">
        <v>1683.5119999999999</v>
      </c>
    </row>
    <row r="11959" spans="1:1">
      <c r="A11959" s="1">
        <v>1731.2640000000001</v>
      </c>
    </row>
    <row r="11960" spans="1:1">
      <c r="A11960" s="1">
        <v>1878.5840000000001</v>
      </c>
    </row>
    <row r="11961" spans="1:1">
      <c r="A11961" s="1">
        <v>2107.1840000000002</v>
      </c>
    </row>
    <row r="11962" spans="1:1">
      <c r="A11962" s="1">
        <v>2263.6480000000001</v>
      </c>
    </row>
    <row r="11963" spans="1:1">
      <c r="A11963" s="1">
        <v>2320.5439999999999</v>
      </c>
    </row>
    <row r="11964" spans="1:1">
      <c r="A11964" s="1">
        <v>2333.752</v>
      </c>
    </row>
    <row r="11965" spans="1:1">
      <c r="A11965" s="1">
        <v>2318.5120000000002</v>
      </c>
    </row>
    <row r="11966" spans="1:1">
      <c r="A11966" s="1">
        <v>2273.808</v>
      </c>
    </row>
    <row r="11967" spans="1:1">
      <c r="A11967" s="1">
        <v>2261.616</v>
      </c>
    </row>
    <row r="11968" spans="1:1">
      <c r="A11968" s="1">
        <v>2249.424</v>
      </c>
    </row>
    <row r="11969" spans="1:1">
      <c r="A11969" s="1">
        <v>2249.424</v>
      </c>
    </row>
    <row r="11970" spans="1:1">
      <c r="A11970" s="1">
        <v>2267.712</v>
      </c>
    </row>
    <row r="11971" spans="1:1">
      <c r="A11971" s="1">
        <v>2252.4720000000002</v>
      </c>
    </row>
    <row r="11972" spans="1:1">
      <c r="A11972" s="1">
        <v>2230.12</v>
      </c>
    </row>
    <row r="11973" spans="1:1">
      <c r="A11973" s="1">
        <v>2283.9679999999998</v>
      </c>
    </row>
    <row r="11974" spans="1:1">
      <c r="A11974" s="1">
        <v>2269.7440000000001</v>
      </c>
    </row>
    <row r="11975" spans="1:1">
      <c r="A11975" s="1">
        <v>2141.7280000000001</v>
      </c>
    </row>
    <row r="11976" spans="1:1">
      <c r="A11976" s="1">
        <v>1939.5440000000001</v>
      </c>
    </row>
    <row r="11977" spans="1:1">
      <c r="A11977" s="1">
        <v>1797.3040000000001</v>
      </c>
    </row>
    <row r="11978" spans="1:1">
      <c r="A11978" s="1">
        <v>1683.5119999999999</v>
      </c>
    </row>
    <row r="11979" spans="1:1">
      <c r="A11979" s="1">
        <v>1617.472</v>
      </c>
    </row>
    <row r="11980" spans="1:1">
      <c r="A11980" s="1">
        <v>1590.04</v>
      </c>
    </row>
    <row r="11981" spans="1:1">
      <c r="A11981" s="1">
        <v>1570.7360000000001</v>
      </c>
    </row>
    <row r="11982" spans="1:1">
      <c r="A11982" s="1">
        <v>1593.088</v>
      </c>
    </row>
    <row r="11983" spans="1:1">
      <c r="A11983" s="1">
        <v>1623.568</v>
      </c>
    </row>
    <row r="11984" spans="1:1">
      <c r="A11984" s="1">
        <v>1743.4560000000001</v>
      </c>
    </row>
    <row r="11985" spans="1:1">
      <c r="A11985" s="1">
        <v>1923.288</v>
      </c>
    </row>
    <row r="11986" spans="1:1">
      <c r="A11986" s="1">
        <v>2109.2159999999999</v>
      </c>
    </row>
    <row r="11987" spans="1:1">
      <c r="A11987" s="1">
        <v>2212.848</v>
      </c>
    </row>
    <row r="11988" spans="1:1">
      <c r="A11988" s="1">
        <v>2230.12</v>
      </c>
    </row>
    <row r="11989" spans="1:1">
      <c r="A11989" s="1">
        <v>2229.1039999999998</v>
      </c>
    </row>
    <row r="11990" spans="1:1">
      <c r="A11990" s="1">
        <v>2218.944</v>
      </c>
    </row>
    <row r="11991" spans="1:1">
      <c r="A11991" s="1">
        <v>2184.4</v>
      </c>
    </row>
    <row r="11992" spans="1:1">
      <c r="A11992" s="1">
        <v>2178.3040000000001</v>
      </c>
    </row>
    <row r="11993" spans="1:1">
      <c r="A11993" s="1">
        <v>2193.5439999999999</v>
      </c>
    </row>
    <row r="11994" spans="1:1">
      <c r="A11994" s="1">
        <v>2241.2959999999998</v>
      </c>
    </row>
    <row r="11995" spans="1:1">
      <c r="A11995" s="1">
        <v>2272.7919999999999</v>
      </c>
    </row>
    <row r="11996" spans="1:1">
      <c r="A11996" s="1">
        <v>2278.8879999999999</v>
      </c>
    </row>
    <row r="11997" spans="1:1">
      <c r="A11997" s="1">
        <v>2327.6559999999999</v>
      </c>
    </row>
    <row r="11998" spans="1:1">
      <c r="A11998" s="1">
        <v>2295.1440000000002</v>
      </c>
    </row>
    <row r="11999" spans="1:1">
      <c r="A11999" s="1">
        <v>2102.1039999999998</v>
      </c>
    </row>
    <row r="12000" spans="1:1">
      <c r="A12000" s="1">
        <v>1867.4080000000001</v>
      </c>
    </row>
    <row r="12001" spans="1:1">
      <c r="A12001" s="1">
        <v>1752.6000000000001</v>
      </c>
    </row>
    <row r="12002" spans="1:1">
      <c r="A12002" s="1">
        <v>1630.68</v>
      </c>
    </row>
    <row r="12003" spans="1:1">
      <c r="A12003" s="1">
        <v>1607.3120000000001</v>
      </c>
    </row>
    <row r="12004" spans="1:1">
      <c r="A12004" s="1">
        <v>1600.2</v>
      </c>
    </row>
    <row r="12005" spans="1:1">
      <c r="A12005" s="1">
        <v>1662.1759999999999</v>
      </c>
    </row>
    <row r="12006" spans="1:1">
      <c r="A12006" s="1">
        <v>1865.376</v>
      </c>
    </row>
    <row r="12007" spans="1:1">
      <c r="A12007" s="1">
        <v>2183.384</v>
      </c>
    </row>
    <row r="12008" spans="1:1">
      <c r="A12008" s="1">
        <v>2409.9520000000002</v>
      </c>
    </row>
    <row r="12009" spans="1:1">
      <c r="A12009" s="1">
        <v>2477.0079999999998</v>
      </c>
    </row>
    <row r="12010" spans="1:1">
      <c r="A12010" s="1">
        <v>2491.232</v>
      </c>
    </row>
    <row r="12011" spans="1:1">
      <c r="A12011" s="1">
        <v>2492.248</v>
      </c>
    </row>
    <row r="12012" spans="1:1">
      <c r="A12012" s="1">
        <v>2483.1039999999998</v>
      </c>
    </row>
    <row r="12013" spans="1:1">
      <c r="A12013" s="1">
        <v>2469.8960000000002</v>
      </c>
    </row>
    <row r="12014" spans="1:1">
      <c r="A12014" s="1">
        <v>2473.96</v>
      </c>
    </row>
    <row r="12015" spans="1:1">
      <c r="A12015" s="1">
        <v>2452.6240000000003</v>
      </c>
    </row>
    <row r="12016" spans="1:1">
      <c r="A12016" s="1">
        <v>2427.2240000000002</v>
      </c>
    </row>
    <row r="12017" spans="1:1">
      <c r="A12017" s="1">
        <v>2437.384</v>
      </c>
    </row>
    <row r="12018" spans="1:1">
      <c r="A12018" s="1">
        <v>2479.04</v>
      </c>
    </row>
    <row r="12019" spans="1:1">
      <c r="A12019" s="1">
        <v>2477.0079999999998</v>
      </c>
    </row>
    <row r="12020" spans="1:1">
      <c r="A12020" s="1">
        <v>2452.6240000000003</v>
      </c>
    </row>
    <row r="12021" spans="1:1">
      <c r="A12021" s="1">
        <v>2459.7359999999999</v>
      </c>
    </row>
    <row r="12022" spans="1:1">
      <c r="A12022" s="1">
        <v>2404.8719999999998</v>
      </c>
    </row>
    <row r="12023" spans="1:1">
      <c r="A12023" s="1">
        <v>2187.4479999999999</v>
      </c>
    </row>
    <row r="12024" spans="1:1">
      <c r="A12024" s="1">
        <v>1959.864</v>
      </c>
    </row>
    <row r="12025" spans="1:1">
      <c r="A12025" s="1">
        <v>1778</v>
      </c>
    </row>
    <row r="12026" spans="1:1">
      <c r="A12026" s="1">
        <v>1701.8</v>
      </c>
    </row>
    <row r="12027" spans="1:1">
      <c r="A12027" s="1">
        <v>1677.4159999999999</v>
      </c>
    </row>
    <row r="12028" spans="1:1">
      <c r="A12028" s="1">
        <v>1668.2719999999999</v>
      </c>
    </row>
    <row r="12029" spans="1:1">
      <c r="A12029" s="1">
        <v>1724.152</v>
      </c>
    </row>
    <row r="12030" spans="1:1">
      <c r="A12030" s="1">
        <v>1938.528</v>
      </c>
    </row>
    <row r="12031" spans="1:1">
      <c r="A12031" s="1">
        <v>2301.2400000000002</v>
      </c>
    </row>
    <row r="12032" spans="1:1">
      <c r="A12032" s="1">
        <v>2518.6640000000002</v>
      </c>
    </row>
    <row r="12033" spans="1:1">
      <c r="A12033" s="1">
        <v>2548.1280000000002</v>
      </c>
    </row>
    <row r="12034" spans="1:1">
      <c r="A12034" s="1">
        <v>2533.904</v>
      </c>
    </row>
    <row r="12035" spans="1:1">
      <c r="A12035" s="1">
        <v>2543.0480000000002</v>
      </c>
    </row>
    <row r="12036" spans="1:1">
      <c r="A12036" s="1">
        <v>2524.7600000000002</v>
      </c>
    </row>
    <row r="12037" spans="1:1">
      <c r="A12037" s="1">
        <v>2508.5039999999999</v>
      </c>
    </row>
    <row r="12038" spans="1:1">
      <c r="A12038" s="1">
        <v>2489.1999999999998</v>
      </c>
    </row>
    <row r="12039" spans="1:1">
      <c r="A12039" s="1">
        <v>2469.8960000000002</v>
      </c>
    </row>
    <row r="12040" spans="1:1">
      <c r="A12040" s="1">
        <v>2449.576</v>
      </c>
    </row>
    <row r="12041" spans="1:1">
      <c r="A12041" s="1">
        <v>2468.88</v>
      </c>
    </row>
    <row r="12042" spans="1:1">
      <c r="A12042" s="1">
        <v>2515.616</v>
      </c>
    </row>
    <row r="12043" spans="1:1">
      <c r="A12043" s="1">
        <v>2537.9679999999998</v>
      </c>
    </row>
    <row r="12044" spans="1:1">
      <c r="A12044" s="1">
        <v>2552.192</v>
      </c>
    </row>
    <row r="12045" spans="1:1">
      <c r="A12045" s="1">
        <v>2557.2719999999999</v>
      </c>
    </row>
    <row r="12046" spans="1:1">
      <c r="A12046" s="1">
        <v>2471.9279999999999</v>
      </c>
    </row>
    <row r="12047" spans="1:1">
      <c r="A12047" s="1">
        <v>2248.4079999999999</v>
      </c>
    </row>
    <row r="12048" spans="1:1">
      <c r="A12048" s="1">
        <v>1992.376</v>
      </c>
    </row>
    <row r="12049" spans="1:1">
      <c r="A12049" s="1">
        <v>1831.848</v>
      </c>
    </row>
    <row r="12050" spans="1:1">
      <c r="A12050" s="1">
        <v>1764.7919999999999</v>
      </c>
    </row>
    <row r="12051" spans="1:1">
      <c r="A12051" s="1">
        <v>1721.104</v>
      </c>
    </row>
    <row r="12052" spans="1:1">
      <c r="A12052" s="1">
        <v>1702.816</v>
      </c>
    </row>
    <row r="12053" spans="1:1">
      <c r="A12053" s="1">
        <v>1752.6000000000001</v>
      </c>
    </row>
    <row r="12054" spans="1:1">
      <c r="A12054" s="1">
        <v>1945.64</v>
      </c>
    </row>
    <row r="12055" spans="1:1">
      <c r="A12055" s="1">
        <v>2262.6320000000001</v>
      </c>
    </row>
    <row r="12056" spans="1:1">
      <c r="A12056" s="1">
        <v>2510.5360000000001</v>
      </c>
    </row>
    <row r="12057" spans="1:1">
      <c r="A12057" s="1">
        <v>2529.84</v>
      </c>
    </row>
    <row r="12058" spans="1:1">
      <c r="A12058" s="1">
        <v>2499.36</v>
      </c>
    </row>
    <row r="12059" spans="1:1">
      <c r="A12059" s="1">
        <v>2495.2959999999998</v>
      </c>
    </row>
    <row r="12060" spans="1:1">
      <c r="A12060" s="1">
        <v>2500.3760000000002</v>
      </c>
    </row>
    <row r="12061" spans="1:1">
      <c r="A12061" s="1">
        <v>2482.0880000000002</v>
      </c>
    </row>
    <row r="12062" spans="1:1">
      <c r="A12062" s="1">
        <v>2479.04</v>
      </c>
    </row>
    <row r="12063" spans="1:1">
      <c r="A12063" s="1">
        <v>2465.8319999999999</v>
      </c>
    </row>
    <row r="12064" spans="1:1">
      <c r="A12064" s="1">
        <v>2447.5439999999999</v>
      </c>
    </row>
    <row r="12065" spans="1:1">
      <c r="A12065" s="1">
        <v>2447.5439999999999</v>
      </c>
    </row>
    <row r="12066" spans="1:1">
      <c r="A12066" s="1">
        <v>2468.88</v>
      </c>
    </row>
    <row r="12067" spans="1:1">
      <c r="A12067" s="1">
        <v>2469.8960000000002</v>
      </c>
    </row>
    <row r="12068" spans="1:1">
      <c r="A12068" s="1">
        <v>2446.5280000000002</v>
      </c>
    </row>
    <row r="12069" spans="1:1">
      <c r="A12069" s="1">
        <v>2481.0720000000001</v>
      </c>
    </row>
    <row r="12070" spans="1:1">
      <c r="A12070" s="1">
        <v>2453.64</v>
      </c>
    </row>
    <row r="12071" spans="1:1">
      <c r="A12071" s="1">
        <v>2230.12</v>
      </c>
    </row>
    <row r="12072" spans="1:1">
      <c r="A12072" s="1">
        <v>2000.5040000000001</v>
      </c>
    </row>
    <row r="12073" spans="1:1">
      <c r="A12073" s="1">
        <v>1848.104</v>
      </c>
    </row>
    <row r="12074" spans="1:1">
      <c r="A12074" s="1">
        <v>1731.2640000000001</v>
      </c>
    </row>
    <row r="12075" spans="1:1">
      <c r="A12075" s="1">
        <v>1687.576</v>
      </c>
    </row>
    <row r="12076" spans="1:1">
      <c r="A12076" s="1">
        <v>1683.5119999999999</v>
      </c>
    </row>
    <row r="12077" spans="1:1">
      <c r="A12077" s="1">
        <v>1742.44</v>
      </c>
    </row>
    <row r="12078" spans="1:1">
      <c r="A12078" s="1">
        <v>1925.32</v>
      </c>
    </row>
    <row r="12079" spans="1:1">
      <c r="A12079" s="1">
        <v>2276.8560000000002</v>
      </c>
    </row>
    <row r="12080" spans="1:1">
      <c r="A12080" s="1">
        <v>2519.6799999999998</v>
      </c>
    </row>
    <row r="12081" spans="1:1">
      <c r="A12081" s="1">
        <v>2537.9679999999998</v>
      </c>
    </row>
    <row r="12082" spans="1:1">
      <c r="A12082" s="1">
        <v>2506.4720000000002</v>
      </c>
    </row>
    <row r="12083" spans="1:1">
      <c r="A12083" s="1">
        <v>2531.8719999999998</v>
      </c>
    </row>
    <row r="12084" spans="1:1">
      <c r="A12084" s="1">
        <v>2507.4879999999998</v>
      </c>
    </row>
    <row r="12085" spans="1:1">
      <c r="A12085" s="1">
        <v>2498.3440000000001</v>
      </c>
    </row>
    <row r="12086" spans="1:1">
      <c r="A12086" s="1">
        <v>2485.136</v>
      </c>
    </row>
    <row r="12087" spans="1:1">
      <c r="A12087" s="1">
        <v>2465.8319999999999</v>
      </c>
    </row>
    <row r="12088" spans="1:1">
      <c r="A12088" s="1">
        <v>2442.4639999999999</v>
      </c>
    </row>
    <row r="12089" spans="1:1">
      <c r="A12089" s="1">
        <v>2452.6240000000003</v>
      </c>
    </row>
    <row r="12090" spans="1:1">
      <c r="A12090" s="1">
        <v>2474.9760000000001</v>
      </c>
    </row>
    <row r="12091" spans="1:1">
      <c r="A12091" s="1">
        <v>2457.7040000000002</v>
      </c>
    </row>
    <row r="12092" spans="1:1">
      <c r="A12092" s="1">
        <v>2422.1440000000002</v>
      </c>
    </row>
    <row r="12093" spans="1:1">
      <c r="A12093" s="1">
        <v>2416.0480000000002</v>
      </c>
    </row>
    <row r="12094" spans="1:1">
      <c r="A12094" s="1">
        <v>2429.2559999999999</v>
      </c>
    </row>
    <row r="12095" spans="1:1">
      <c r="A12095" s="1">
        <v>2232.152</v>
      </c>
    </row>
    <row r="12096" spans="1:1">
      <c r="A12096" s="1">
        <v>1991.3600000000001</v>
      </c>
    </row>
    <row r="12097" spans="1:1">
      <c r="A12097" s="1">
        <v>1838.96</v>
      </c>
    </row>
    <row r="12098" spans="1:1">
      <c r="A12098" s="1">
        <v>1741.424</v>
      </c>
    </row>
    <row r="12099" spans="1:1">
      <c r="A12099" s="1">
        <v>1701.8</v>
      </c>
    </row>
    <row r="12100" spans="1:1">
      <c r="A12100" s="1">
        <v>1679.4480000000001</v>
      </c>
    </row>
    <row r="12101" spans="1:1">
      <c r="A12101" s="1">
        <v>1747.52</v>
      </c>
    </row>
    <row r="12102" spans="1:1">
      <c r="A12102" s="1">
        <v>1917.192</v>
      </c>
    </row>
    <row r="12103" spans="1:1">
      <c r="A12103" s="1">
        <v>2256.5360000000001</v>
      </c>
    </row>
    <row r="12104" spans="1:1">
      <c r="A12104" s="1">
        <v>2493.2640000000001</v>
      </c>
    </row>
    <row r="12105" spans="1:1">
      <c r="A12105" s="1">
        <v>2536.9520000000002</v>
      </c>
    </row>
    <row r="12106" spans="1:1">
      <c r="A12106" s="1">
        <v>2563.3679999999999</v>
      </c>
    </row>
    <row r="12107" spans="1:1">
      <c r="A12107" s="1">
        <v>2568.4479999999999</v>
      </c>
    </row>
    <row r="12108" spans="1:1">
      <c r="A12108" s="1">
        <v>2538.9839999999999</v>
      </c>
    </row>
    <row r="12109" spans="1:1">
      <c r="A12109" s="1">
        <v>2509.52</v>
      </c>
    </row>
    <row r="12110" spans="1:1">
      <c r="A12110" s="1">
        <v>2508.5039999999999</v>
      </c>
    </row>
    <row r="12111" spans="1:1">
      <c r="A12111" s="1">
        <v>2443.48</v>
      </c>
    </row>
    <row r="12112" spans="1:1">
      <c r="A12112" s="1">
        <v>2402.84</v>
      </c>
    </row>
    <row r="12113" spans="1:1">
      <c r="A12113" s="1">
        <v>2403.8560000000002</v>
      </c>
    </row>
    <row r="12114" spans="1:1">
      <c r="A12114" s="1">
        <v>2394.712</v>
      </c>
    </row>
    <row r="12115" spans="1:1">
      <c r="A12115" s="1">
        <v>2343.9119999999998</v>
      </c>
    </row>
    <row r="12116" spans="1:1">
      <c r="A12116" s="1">
        <v>2294.1280000000002</v>
      </c>
    </row>
    <row r="12117" spans="1:1">
      <c r="A12117" s="1">
        <v>2282.9520000000002</v>
      </c>
    </row>
    <row r="12118" spans="1:1">
      <c r="A12118" s="1">
        <v>2331.7200000000003</v>
      </c>
    </row>
    <row r="12119" spans="1:1">
      <c r="A12119" s="1">
        <v>2184.4</v>
      </c>
    </row>
    <row r="12120" spans="1:1">
      <c r="A12120" s="1">
        <v>1978.152</v>
      </c>
    </row>
    <row r="12121" spans="1:1">
      <c r="A12121" s="1">
        <v>1825.752</v>
      </c>
    </row>
    <row r="12122" spans="1:1">
      <c r="A12122" s="1">
        <v>1738.376</v>
      </c>
    </row>
    <row r="12123" spans="1:1">
      <c r="A12123" s="1">
        <v>1686.56</v>
      </c>
    </row>
    <row r="12124" spans="1:1">
      <c r="A12124" s="1">
        <v>1675.384</v>
      </c>
    </row>
    <row r="12125" spans="1:1">
      <c r="A12125" s="1">
        <v>1696.72</v>
      </c>
    </row>
    <row r="12126" spans="1:1">
      <c r="A12126" s="1">
        <v>1769.8720000000001</v>
      </c>
    </row>
    <row r="12127" spans="1:1">
      <c r="A12127" s="1">
        <v>1885.6959999999999</v>
      </c>
    </row>
    <row r="12128" spans="1:1">
      <c r="A12128" s="1">
        <v>2102.1039999999998</v>
      </c>
    </row>
    <row r="12129" spans="1:1">
      <c r="A12129" s="1">
        <v>2299.2080000000001</v>
      </c>
    </row>
    <row r="12130" spans="1:1">
      <c r="A12130" s="1">
        <v>2398.7759999999998</v>
      </c>
    </row>
    <row r="12131" spans="1:1">
      <c r="A12131" s="1">
        <v>2411.9839999999999</v>
      </c>
    </row>
    <row r="12132" spans="1:1">
      <c r="A12132" s="1">
        <v>2383.5360000000001</v>
      </c>
    </row>
    <row r="12133" spans="1:1">
      <c r="A12133" s="1">
        <v>2321.56</v>
      </c>
    </row>
    <row r="12134" spans="1:1">
      <c r="A12134" s="1">
        <v>2271.7759999999998</v>
      </c>
    </row>
    <row r="12135" spans="1:1">
      <c r="A12135" s="1">
        <v>2231.136</v>
      </c>
    </row>
    <row r="12136" spans="1:1">
      <c r="A12136" s="1">
        <v>2233.1680000000001</v>
      </c>
    </row>
    <row r="12137" spans="1:1">
      <c r="A12137" s="1">
        <v>2264.6640000000002</v>
      </c>
    </row>
    <row r="12138" spans="1:1">
      <c r="A12138" s="1">
        <v>2287.0160000000001</v>
      </c>
    </row>
    <row r="12139" spans="1:1">
      <c r="A12139" s="1">
        <v>2300.2240000000002</v>
      </c>
    </row>
    <row r="12140" spans="1:1">
      <c r="A12140" s="1">
        <v>2291.08</v>
      </c>
    </row>
    <row r="12141" spans="1:1">
      <c r="A12141" s="1">
        <v>2312.4160000000002</v>
      </c>
    </row>
    <row r="12142" spans="1:1">
      <c r="A12142" s="1">
        <v>2277.8719999999998</v>
      </c>
    </row>
    <row r="12143" spans="1:1">
      <c r="A12143" s="1">
        <v>2114.2959999999998</v>
      </c>
    </row>
    <row r="12144" spans="1:1">
      <c r="A12144" s="1">
        <v>1933.4480000000001</v>
      </c>
    </row>
    <row r="12145" spans="1:1">
      <c r="A12145" s="1">
        <v>1806.4480000000001</v>
      </c>
    </row>
    <row r="12146" spans="1:1">
      <c r="A12146" s="1">
        <v>1718.056</v>
      </c>
    </row>
    <row r="12147" spans="1:1">
      <c r="A12147" s="1">
        <v>1686.56</v>
      </c>
    </row>
    <row r="12148" spans="1:1">
      <c r="A12148" s="1">
        <v>1655.0640000000001</v>
      </c>
    </row>
    <row r="12149" spans="1:1">
      <c r="A12149" s="1">
        <v>1670.3040000000001</v>
      </c>
    </row>
    <row r="12150" spans="1:1">
      <c r="A12150" s="1">
        <v>1699.768</v>
      </c>
    </row>
    <row r="12151" spans="1:1">
      <c r="A12151" s="1">
        <v>1766.8240000000001</v>
      </c>
    </row>
    <row r="12152" spans="1:1">
      <c r="A12152" s="1">
        <v>1924.3040000000001</v>
      </c>
    </row>
    <row r="12153" spans="1:1">
      <c r="A12153" s="1">
        <v>2108.1999999999998</v>
      </c>
    </row>
    <row r="12154" spans="1:1">
      <c r="A12154" s="1">
        <v>2226.056</v>
      </c>
    </row>
    <row r="12155" spans="1:1">
      <c r="A12155" s="1">
        <v>2277.8719999999998</v>
      </c>
    </row>
    <row r="12156" spans="1:1">
      <c r="A12156" s="1">
        <v>2273.808</v>
      </c>
    </row>
    <row r="12157" spans="1:1">
      <c r="A12157" s="1">
        <v>2266.6959999999999</v>
      </c>
    </row>
    <row r="12158" spans="1:1">
      <c r="A12158" s="1">
        <v>2204.7200000000003</v>
      </c>
    </row>
    <row r="12159" spans="1:1">
      <c r="A12159" s="1">
        <v>2171.192</v>
      </c>
    </row>
    <row r="12160" spans="1:1">
      <c r="A12160" s="1">
        <v>2166.1120000000001</v>
      </c>
    </row>
    <row r="12161" spans="1:1">
      <c r="A12161" s="1">
        <v>2183.384</v>
      </c>
    </row>
    <row r="12162" spans="1:1">
      <c r="A12162" s="1">
        <v>2211.8319999999999</v>
      </c>
    </row>
    <row r="12163" spans="1:1">
      <c r="A12163" s="1">
        <v>2223.0079999999998</v>
      </c>
    </row>
    <row r="12164" spans="1:1">
      <c r="A12164" s="1">
        <v>2232.152</v>
      </c>
    </row>
    <row r="12165" spans="1:1">
      <c r="A12165" s="1">
        <v>2268.7280000000001</v>
      </c>
    </row>
    <row r="12166" spans="1:1">
      <c r="A12166" s="1">
        <v>2328.672</v>
      </c>
    </row>
    <row r="12167" spans="1:1">
      <c r="A12167" s="1">
        <v>2162.0480000000002</v>
      </c>
    </row>
    <row r="12168" spans="1:1">
      <c r="A12168" s="1">
        <v>1930.4</v>
      </c>
    </row>
    <row r="12169" spans="1:1">
      <c r="A12169" s="1">
        <v>1789.1759999999999</v>
      </c>
    </row>
    <row r="12170" spans="1:1">
      <c r="A12170" s="1">
        <v>1699.768</v>
      </c>
    </row>
    <row r="12171" spans="1:1">
      <c r="A12171" s="1">
        <v>1679.4480000000001</v>
      </c>
    </row>
    <row r="12172" spans="1:1">
      <c r="A12172" s="1">
        <v>1682.4960000000001</v>
      </c>
    </row>
    <row r="12173" spans="1:1">
      <c r="A12173" s="1">
        <v>1753.616</v>
      </c>
    </row>
    <row r="12174" spans="1:1">
      <c r="A12174" s="1">
        <v>1953.768</v>
      </c>
    </row>
    <row r="12175" spans="1:1">
      <c r="A12175" s="1">
        <v>2312.4160000000002</v>
      </c>
    </row>
    <row r="12176" spans="1:1">
      <c r="A12176" s="1">
        <v>2553.2080000000001</v>
      </c>
    </row>
    <row r="12177" spans="1:1">
      <c r="A12177" s="1">
        <v>2532.8879999999999</v>
      </c>
    </row>
    <row r="12178" spans="1:1">
      <c r="A12178" s="1">
        <v>2483.1039999999998</v>
      </c>
    </row>
    <row r="12179" spans="1:1">
      <c r="A12179" s="1">
        <v>2495.2959999999998</v>
      </c>
    </row>
    <row r="12180" spans="1:1">
      <c r="A12180" s="1">
        <v>2524.7600000000002</v>
      </c>
    </row>
    <row r="12181" spans="1:1">
      <c r="A12181" s="1">
        <v>2500.3760000000002</v>
      </c>
    </row>
    <row r="12182" spans="1:1">
      <c r="A12182" s="1">
        <v>2490.2159999999999</v>
      </c>
    </row>
    <row r="12183" spans="1:1">
      <c r="A12183" s="1">
        <v>2460.752</v>
      </c>
    </row>
    <row r="12184" spans="1:1">
      <c r="A12184" s="1">
        <v>2424.1759999999999</v>
      </c>
    </row>
    <row r="12185" spans="1:1">
      <c r="A12185" s="1">
        <v>2416.0480000000002</v>
      </c>
    </row>
    <row r="12186" spans="1:1">
      <c r="A12186" s="1">
        <v>2427.2240000000002</v>
      </c>
    </row>
    <row r="12187" spans="1:1">
      <c r="A12187" s="1">
        <v>2395.7280000000001</v>
      </c>
    </row>
    <row r="12188" spans="1:1">
      <c r="A12188" s="1">
        <v>2359.152</v>
      </c>
    </row>
    <row r="12189" spans="1:1">
      <c r="A12189" s="1">
        <v>2385.5680000000002</v>
      </c>
    </row>
    <row r="12190" spans="1:1">
      <c r="A12190" s="1">
        <v>2421.1280000000002</v>
      </c>
    </row>
    <row r="12191" spans="1:1">
      <c r="A12191" s="1">
        <v>2226.056</v>
      </c>
    </row>
    <row r="12192" spans="1:1">
      <c r="A12192" s="1">
        <v>1958.848</v>
      </c>
    </row>
    <row r="12193" spans="1:1">
      <c r="A12193" s="1">
        <v>1789.1759999999999</v>
      </c>
    </row>
    <row r="12194" spans="1:1">
      <c r="A12194" s="1">
        <v>1699.768</v>
      </c>
    </row>
    <row r="12195" spans="1:1">
      <c r="A12195" s="1">
        <v>1680.4639999999999</v>
      </c>
    </row>
    <row r="12196" spans="1:1">
      <c r="A12196" s="1">
        <v>1673.3520000000001</v>
      </c>
    </row>
    <row r="12197" spans="1:1">
      <c r="A12197" s="1">
        <v>1752.6000000000001</v>
      </c>
    </row>
    <row r="12198" spans="1:1">
      <c r="A12198" s="1">
        <v>1973.0720000000001</v>
      </c>
    </row>
    <row r="12199" spans="1:1">
      <c r="A12199" s="1">
        <v>2301.2400000000002</v>
      </c>
    </row>
    <row r="12200" spans="1:1">
      <c r="A12200" s="1">
        <v>2529.84</v>
      </c>
    </row>
    <row r="12201" spans="1:1">
      <c r="A12201" s="1">
        <v>2545.08</v>
      </c>
    </row>
    <row r="12202" spans="1:1">
      <c r="A12202" s="1">
        <v>2524.7600000000002</v>
      </c>
    </row>
    <row r="12203" spans="1:1">
      <c r="A12203" s="1">
        <v>2516.6320000000001</v>
      </c>
    </row>
    <row r="12204" spans="1:1">
      <c r="A12204" s="1">
        <v>2498.3440000000001</v>
      </c>
    </row>
    <row r="12205" spans="1:1">
      <c r="A12205" s="1">
        <v>2473.96</v>
      </c>
    </row>
    <row r="12206" spans="1:1">
      <c r="A12206" s="1">
        <v>2500.3760000000002</v>
      </c>
    </row>
    <row r="12207" spans="1:1">
      <c r="A12207" s="1">
        <v>2486.152</v>
      </c>
    </row>
    <row r="12208" spans="1:1">
      <c r="A12208" s="1">
        <v>2479.04</v>
      </c>
    </row>
    <row r="12209" spans="1:1">
      <c r="A12209" s="1">
        <v>2487.1680000000001</v>
      </c>
    </row>
    <row r="12210" spans="1:1">
      <c r="A12210" s="1">
        <v>2483.1039999999998</v>
      </c>
    </row>
    <row r="12211" spans="1:1">
      <c r="A12211" s="1">
        <v>2458.7200000000003</v>
      </c>
    </row>
    <row r="12212" spans="1:1">
      <c r="A12212" s="1">
        <v>2402.84</v>
      </c>
    </row>
    <row r="12213" spans="1:1">
      <c r="A12213" s="1">
        <v>2406.904</v>
      </c>
    </row>
    <row r="12214" spans="1:1">
      <c r="A12214" s="1">
        <v>2456.6880000000001</v>
      </c>
    </row>
    <row r="12215" spans="1:1">
      <c r="A12215" s="1">
        <v>2252.4720000000002</v>
      </c>
    </row>
    <row r="12216" spans="1:1">
      <c r="A12216" s="1">
        <v>1999.4880000000001</v>
      </c>
    </row>
    <row r="12217" spans="1:1">
      <c r="A12217" s="1">
        <v>1797.3040000000001</v>
      </c>
    </row>
    <row r="12218" spans="1:1">
      <c r="A12218" s="1">
        <v>1698.752</v>
      </c>
    </row>
    <row r="12219" spans="1:1">
      <c r="A12219" s="1">
        <v>1655.0640000000001</v>
      </c>
    </row>
    <row r="12220" spans="1:1">
      <c r="A12220" s="1">
        <v>1640.84</v>
      </c>
    </row>
    <row r="12221" spans="1:1">
      <c r="A12221" s="1">
        <v>1695.704</v>
      </c>
    </row>
    <row r="12222" spans="1:1">
      <c r="A12222" s="1">
        <v>1877.568</v>
      </c>
    </row>
    <row r="12223" spans="1:1">
      <c r="A12223" s="1">
        <v>2181.3519999999999</v>
      </c>
    </row>
    <row r="12224" spans="1:1">
      <c r="A12224" s="1">
        <v>2453.64</v>
      </c>
    </row>
    <row r="12225" spans="1:1">
      <c r="A12225" s="1">
        <v>2487.1680000000001</v>
      </c>
    </row>
    <row r="12226" spans="1:1">
      <c r="A12226" s="1">
        <v>2520.6959999999999</v>
      </c>
    </row>
    <row r="12227" spans="1:1">
      <c r="A12227" s="1">
        <v>2570.48</v>
      </c>
    </row>
    <row r="12228" spans="1:1">
      <c r="A12228" s="1">
        <v>2601.9760000000001</v>
      </c>
    </row>
    <row r="12229" spans="1:1">
      <c r="A12229" s="1">
        <v>2611.12</v>
      </c>
    </row>
    <row r="12230" spans="1:1">
      <c r="A12230" s="1">
        <v>2615.1840000000002</v>
      </c>
    </row>
    <row r="12231" spans="1:1">
      <c r="A12231" s="1">
        <v>2624.328</v>
      </c>
    </row>
    <row r="12232" spans="1:1">
      <c r="A12232" s="1">
        <v>2662.9360000000001</v>
      </c>
    </row>
    <row r="12233" spans="1:1">
      <c r="A12233" s="1">
        <v>2665.9839999999999</v>
      </c>
    </row>
    <row r="12234" spans="1:1">
      <c r="A12234" s="1">
        <v>2674.1120000000001</v>
      </c>
    </row>
    <row r="12235" spans="1:1">
      <c r="A12235" s="1">
        <v>2622.2959999999998</v>
      </c>
    </row>
    <row r="12236" spans="1:1">
      <c r="A12236" s="1">
        <v>2561.3360000000002</v>
      </c>
    </row>
    <row r="12237" spans="1:1">
      <c r="A12237" s="1">
        <v>2514.6</v>
      </c>
    </row>
    <row r="12238" spans="1:1">
      <c r="A12238" s="1">
        <v>2558.288</v>
      </c>
    </row>
    <row r="12239" spans="1:1">
      <c r="A12239" s="1">
        <v>2358.136</v>
      </c>
    </row>
    <row r="12240" spans="1:1">
      <c r="A12240" s="1">
        <v>2093.9760000000001</v>
      </c>
    </row>
    <row r="12241" spans="1:1">
      <c r="A12241" s="1">
        <v>1867.4080000000001</v>
      </c>
    </row>
    <row r="12242" spans="1:1">
      <c r="A12242" s="1">
        <v>1767.84</v>
      </c>
    </row>
    <row r="12243" spans="1:1">
      <c r="A12243" s="1">
        <v>1706.88</v>
      </c>
    </row>
    <row r="12244" spans="1:1">
      <c r="A12244" s="1">
        <v>1668.2719999999999</v>
      </c>
    </row>
    <row r="12245" spans="1:1">
      <c r="A12245" s="1">
        <v>1708.912</v>
      </c>
    </row>
    <row r="12246" spans="1:1">
      <c r="A12246" s="1">
        <v>1847.088</v>
      </c>
    </row>
    <row r="12247" spans="1:1">
      <c r="A12247" s="1">
        <v>2169.16</v>
      </c>
    </row>
    <row r="12248" spans="1:1">
      <c r="A12248" s="1">
        <v>2465.8319999999999</v>
      </c>
    </row>
    <row r="12249" spans="1:1">
      <c r="A12249" s="1">
        <v>2570.48</v>
      </c>
    </row>
    <row r="12250" spans="1:1">
      <c r="A12250" s="1">
        <v>2650.7440000000001</v>
      </c>
    </row>
    <row r="12251" spans="1:1">
      <c r="A12251" s="1">
        <v>2724.9120000000003</v>
      </c>
    </row>
    <row r="12252" spans="1:1">
      <c r="A12252" s="1">
        <v>2768.6</v>
      </c>
    </row>
    <row r="12253" spans="1:1">
      <c r="A12253" s="1">
        <v>2828.5439999999999</v>
      </c>
    </row>
    <row r="12254" spans="1:1">
      <c r="A12254" s="1">
        <v>2894.5839999999998</v>
      </c>
    </row>
    <row r="12255" spans="1:1">
      <c r="A12255" s="1">
        <v>2927.096</v>
      </c>
    </row>
    <row r="12256" spans="1:1">
      <c r="A12256" s="1">
        <v>2957.576</v>
      </c>
    </row>
    <row r="12257" spans="1:1">
      <c r="A12257" s="1">
        <v>2985.0080000000003</v>
      </c>
    </row>
    <row r="12258" spans="1:1">
      <c r="A12258" s="1">
        <v>2973.8319999999999</v>
      </c>
    </row>
    <row r="12259" spans="1:1">
      <c r="A12259" s="1">
        <v>2924.0480000000002</v>
      </c>
    </row>
    <row r="12260" spans="1:1">
      <c r="A12260" s="1">
        <v>2831.5920000000001</v>
      </c>
    </row>
    <row r="12261" spans="1:1">
      <c r="A12261" s="1">
        <v>2768.6</v>
      </c>
    </row>
    <row r="12262" spans="1:1">
      <c r="A12262" s="1">
        <v>2798.0639999999999</v>
      </c>
    </row>
    <row r="12263" spans="1:1">
      <c r="A12263" s="1">
        <v>2556.2559999999999</v>
      </c>
    </row>
    <row r="12264" spans="1:1">
      <c r="A12264" s="1">
        <v>2238.248</v>
      </c>
    </row>
    <row r="12265" spans="1:1">
      <c r="A12265" s="1">
        <v>2010.664</v>
      </c>
    </row>
    <row r="12266" spans="1:1">
      <c r="A12266" s="1">
        <v>1872.4880000000001</v>
      </c>
    </row>
    <row r="12267" spans="1:1">
      <c r="A12267" s="1">
        <v>1804.4159999999999</v>
      </c>
    </row>
    <row r="12268" spans="1:1">
      <c r="A12268" s="1">
        <v>1760.7280000000001</v>
      </c>
    </row>
    <row r="12269" spans="1:1">
      <c r="A12269" s="1">
        <v>1785.1120000000001</v>
      </c>
    </row>
    <row r="12270" spans="1:1">
      <c r="A12270" s="1">
        <v>1907.0319999999999</v>
      </c>
    </row>
    <row r="12271" spans="1:1">
      <c r="A12271" s="1">
        <v>2178.3040000000001</v>
      </c>
    </row>
    <row r="12272" spans="1:1">
      <c r="A12272" s="1">
        <v>2464.8160000000003</v>
      </c>
    </row>
    <row r="12273" spans="1:1">
      <c r="A12273" s="1">
        <v>2628.3919999999998</v>
      </c>
    </row>
    <row r="12274" spans="1:1">
      <c r="A12274" s="1">
        <v>2732.0239999999999</v>
      </c>
    </row>
    <row r="12275" spans="1:1">
      <c r="A12275" s="1">
        <v>2789.9360000000001</v>
      </c>
    </row>
    <row r="12276" spans="1:1">
      <c r="A12276" s="1">
        <v>2958.5920000000001</v>
      </c>
    </row>
    <row r="12277" spans="1:1">
      <c r="A12277" s="1">
        <v>3003.2959999999998</v>
      </c>
    </row>
    <row r="12278" spans="1:1">
      <c r="A12278" s="1">
        <v>3059.1759999999999</v>
      </c>
    </row>
    <row r="12279" spans="1:1">
      <c r="A12279" s="1">
        <v>3131.3119999999999</v>
      </c>
    </row>
    <row r="12280" spans="1:1">
      <c r="A12280" s="1">
        <v>3152.6480000000001</v>
      </c>
    </row>
    <row r="12281" spans="1:1">
      <c r="A12281" s="1">
        <v>3181.096</v>
      </c>
    </row>
    <row r="12282" spans="1:1">
      <c r="A12282" s="1">
        <v>3152.6480000000001</v>
      </c>
    </row>
    <row r="12283" spans="1:1">
      <c r="A12283" s="1">
        <v>3101.848</v>
      </c>
    </row>
    <row r="12284" spans="1:1">
      <c r="A12284" s="1">
        <v>2985.0080000000003</v>
      </c>
    </row>
    <row r="12285" spans="1:1">
      <c r="A12285" s="1">
        <v>2859.0239999999999</v>
      </c>
    </row>
    <row r="12286" spans="1:1">
      <c r="A12286" s="1">
        <v>2819.4</v>
      </c>
    </row>
    <row r="12287" spans="1:1">
      <c r="A12287" s="1">
        <v>2594.864</v>
      </c>
    </row>
    <row r="12288" spans="1:1">
      <c r="A12288" s="1">
        <v>2306.3200000000002</v>
      </c>
    </row>
    <row r="12289" spans="1:1">
      <c r="A12289" s="1">
        <v>2053.3360000000002</v>
      </c>
    </row>
    <row r="12290" spans="1:1">
      <c r="A12290" s="1">
        <v>1901.952</v>
      </c>
    </row>
    <row r="12291" spans="1:1">
      <c r="A12291" s="1">
        <v>1797.3040000000001</v>
      </c>
    </row>
    <row r="12292" spans="1:1">
      <c r="A12292" s="1">
        <v>1728.2160000000001</v>
      </c>
    </row>
    <row r="12293" spans="1:1">
      <c r="A12293" s="1">
        <v>1709.9280000000001</v>
      </c>
    </row>
    <row r="12294" spans="1:1">
      <c r="A12294" s="1">
        <v>1699.768</v>
      </c>
    </row>
    <row r="12295" spans="1:1">
      <c r="A12295" s="1">
        <v>1764.7919999999999</v>
      </c>
    </row>
    <row r="12296" spans="1:1">
      <c r="A12296" s="1">
        <v>1923.288</v>
      </c>
    </row>
    <row r="12297" spans="1:1">
      <c r="A12297" s="1">
        <v>2097.0239999999999</v>
      </c>
    </row>
    <row r="12298" spans="1:1">
      <c r="A12298" s="1">
        <v>2206.752</v>
      </c>
    </row>
    <row r="12299" spans="1:1">
      <c r="A12299" s="1">
        <v>2288.0320000000002</v>
      </c>
    </row>
    <row r="12300" spans="1:1">
      <c r="A12300" s="1">
        <v>2319.5280000000002</v>
      </c>
    </row>
    <row r="12301" spans="1:1">
      <c r="A12301" s="1">
        <v>2314.4479999999999</v>
      </c>
    </row>
    <row r="12302" spans="1:1">
      <c r="A12302" s="1">
        <v>2296.16</v>
      </c>
    </row>
    <row r="12303" spans="1:1">
      <c r="A12303" s="1">
        <v>2276.8560000000002</v>
      </c>
    </row>
    <row r="12304" spans="1:1">
      <c r="A12304" s="1">
        <v>2264.6640000000002</v>
      </c>
    </row>
    <row r="12305" spans="1:1">
      <c r="A12305" s="1">
        <v>2267.712</v>
      </c>
    </row>
    <row r="12306" spans="1:1">
      <c r="A12306" s="1">
        <v>2294.1280000000002</v>
      </c>
    </row>
    <row r="12307" spans="1:1">
      <c r="A12307" s="1">
        <v>2250.44</v>
      </c>
    </row>
    <row r="12308" spans="1:1">
      <c r="A12308" s="1">
        <v>2204.7200000000003</v>
      </c>
    </row>
    <row r="12309" spans="1:1">
      <c r="A12309" s="1">
        <v>2207.768</v>
      </c>
    </row>
    <row r="12310" spans="1:1">
      <c r="A12310" s="1">
        <v>2187.4479999999999</v>
      </c>
    </row>
    <row r="12311" spans="1:1">
      <c r="A12311" s="1">
        <v>2066.5439999999999</v>
      </c>
    </row>
    <row r="12312" spans="1:1">
      <c r="A12312" s="1">
        <v>1883.664</v>
      </c>
    </row>
    <row r="12313" spans="1:1">
      <c r="A12313" s="1">
        <v>1762.76</v>
      </c>
    </row>
    <row r="12314" spans="1:1">
      <c r="A12314" s="1">
        <v>1652.0160000000001</v>
      </c>
    </row>
    <row r="12315" spans="1:1">
      <c r="A12315" s="1">
        <v>1605.28</v>
      </c>
    </row>
    <row r="12316" spans="1:1">
      <c r="A12316" s="1">
        <v>1569.72</v>
      </c>
    </row>
    <row r="12317" spans="1:1">
      <c r="A12317" s="1">
        <v>1560.576</v>
      </c>
    </row>
    <row r="12318" spans="1:1">
      <c r="A12318" s="1">
        <v>1564.64</v>
      </c>
    </row>
    <row r="12319" spans="1:1">
      <c r="A12319" s="1">
        <v>1612.3920000000001</v>
      </c>
    </row>
    <row r="12320" spans="1:1">
      <c r="A12320" s="1">
        <v>1739.3920000000001</v>
      </c>
    </row>
    <row r="12321" spans="1:1">
      <c r="A12321" s="1">
        <v>1910.08</v>
      </c>
    </row>
    <row r="12322" spans="1:1">
      <c r="A12322" s="1">
        <v>2019.808</v>
      </c>
    </row>
    <row r="12323" spans="1:1">
      <c r="A12323" s="1">
        <v>2118.36</v>
      </c>
    </row>
    <row r="12324" spans="1:1">
      <c r="A12324" s="1">
        <v>2129.5360000000001</v>
      </c>
    </row>
    <row r="12325" spans="1:1">
      <c r="A12325" s="1">
        <v>2109.2159999999999</v>
      </c>
    </row>
    <row r="12326" spans="1:1">
      <c r="A12326" s="1">
        <v>2097.0239999999999</v>
      </c>
    </row>
    <row r="12327" spans="1:1">
      <c r="A12327" s="1">
        <v>2062.48</v>
      </c>
    </row>
    <row r="12328" spans="1:1">
      <c r="A12328" s="1">
        <v>2040.1279999999999</v>
      </c>
    </row>
    <row r="12329" spans="1:1">
      <c r="A12329" s="1">
        <v>2053.3360000000002</v>
      </c>
    </row>
    <row r="12330" spans="1:1">
      <c r="A12330" s="1">
        <v>2074.672</v>
      </c>
    </row>
    <row r="12331" spans="1:1">
      <c r="A12331" s="1">
        <v>2087.88</v>
      </c>
    </row>
    <row r="12332" spans="1:1">
      <c r="A12332" s="1">
        <v>2081.7840000000001</v>
      </c>
    </row>
    <row r="12333" spans="1:1">
      <c r="A12333" s="1">
        <v>2116.328</v>
      </c>
    </row>
    <row r="12334" spans="1:1">
      <c r="A12334" s="1">
        <v>2117.3440000000001</v>
      </c>
    </row>
    <row r="12335" spans="1:1">
      <c r="A12335" s="1">
        <v>2006.6000000000001</v>
      </c>
    </row>
    <row r="12336" spans="1:1">
      <c r="A12336" s="1">
        <v>1845.056</v>
      </c>
    </row>
    <row r="12337" spans="1:1">
      <c r="A12337" s="1">
        <v>1697.7360000000001</v>
      </c>
    </row>
    <row r="12338" spans="1:1">
      <c r="A12338" s="1">
        <v>1618.4880000000001</v>
      </c>
    </row>
    <row r="12339" spans="1:1">
      <c r="A12339" s="1">
        <v>1566.672</v>
      </c>
    </row>
    <row r="12340" spans="1:1">
      <c r="A12340" s="1">
        <v>1556.5119999999999</v>
      </c>
    </row>
    <row r="12341" spans="1:1">
      <c r="A12341" s="1">
        <v>1561.5920000000001</v>
      </c>
    </row>
    <row r="12342" spans="1:1">
      <c r="A12342" s="1">
        <v>1604.2640000000001</v>
      </c>
    </row>
    <row r="12343" spans="1:1">
      <c r="A12343" s="1">
        <v>1667.2560000000001</v>
      </c>
    </row>
    <row r="12344" spans="1:1">
      <c r="A12344" s="1">
        <v>1784.096</v>
      </c>
    </row>
    <row r="12345" spans="1:1">
      <c r="A12345" s="1">
        <v>1951.7360000000001</v>
      </c>
    </row>
    <row r="12346" spans="1:1">
      <c r="A12346" s="1">
        <v>2097.0239999999999</v>
      </c>
    </row>
    <row r="12347" spans="1:1">
      <c r="A12347" s="1">
        <v>2243.328</v>
      </c>
    </row>
    <row r="12348" spans="1:1">
      <c r="A12348" s="1">
        <v>2270.7600000000002</v>
      </c>
    </row>
    <row r="12349" spans="1:1">
      <c r="A12349" s="1">
        <v>2273.808</v>
      </c>
    </row>
    <row r="12350" spans="1:1">
      <c r="A12350" s="1">
        <v>2254.5039999999999</v>
      </c>
    </row>
    <row r="12351" spans="1:1">
      <c r="A12351" s="1">
        <v>2236.2159999999999</v>
      </c>
    </row>
    <row r="12352" spans="1:1">
      <c r="A12352" s="1">
        <v>2236.2159999999999</v>
      </c>
    </row>
    <row r="12353" spans="1:1">
      <c r="A12353" s="1">
        <v>2267.712</v>
      </c>
    </row>
    <row r="12354" spans="1:1">
      <c r="A12354" s="1">
        <v>2314.4479999999999</v>
      </c>
    </row>
    <row r="12355" spans="1:1">
      <c r="A12355" s="1">
        <v>2322.576</v>
      </c>
    </row>
    <row r="12356" spans="1:1">
      <c r="A12356" s="1">
        <v>2337.8160000000003</v>
      </c>
    </row>
    <row r="12357" spans="1:1">
      <c r="A12357" s="1">
        <v>2345.944</v>
      </c>
    </row>
    <row r="12358" spans="1:1">
      <c r="A12358" s="1">
        <v>2341.88</v>
      </c>
    </row>
    <row r="12359" spans="1:1">
      <c r="A12359" s="1">
        <v>2140.712</v>
      </c>
    </row>
    <row r="12360" spans="1:1">
      <c r="A12360" s="1">
        <v>1901.952</v>
      </c>
    </row>
    <row r="12361" spans="1:1">
      <c r="A12361" s="1">
        <v>1711.96</v>
      </c>
    </row>
    <row r="12362" spans="1:1">
      <c r="A12362" s="1">
        <v>1632.712</v>
      </c>
    </row>
    <row r="12363" spans="1:1">
      <c r="A12363" s="1">
        <v>1600.2</v>
      </c>
    </row>
    <row r="12364" spans="1:1">
      <c r="A12364" s="1">
        <v>1588.008</v>
      </c>
    </row>
    <row r="12365" spans="1:1">
      <c r="A12365" s="1">
        <v>1632.712</v>
      </c>
    </row>
    <row r="12366" spans="1:1">
      <c r="A12366" s="1">
        <v>1823.72</v>
      </c>
    </row>
    <row r="12367" spans="1:1">
      <c r="A12367" s="1">
        <v>2120.3919999999998</v>
      </c>
    </row>
    <row r="12368" spans="1:1">
      <c r="A12368" s="1">
        <v>2359.152</v>
      </c>
    </row>
    <row r="12369" spans="1:1">
      <c r="A12369" s="1">
        <v>2409.9520000000002</v>
      </c>
    </row>
    <row r="12370" spans="1:1">
      <c r="A12370" s="1">
        <v>2472.944</v>
      </c>
    </row>
    <row r="12371" spans="1:1">
      <c r="A12371" s="1">
        <v>2488.1840000000002</v>
      </c>
    </row>
    <row r="12372" spans="1:1">
      <c r="A12372" s="1">
        <v>2531.8719999999998</v>
      </c>
    </row>
    <row r="12373" spans="1:1">
      <c r="A12373" s="1">
        <v>2487.1680000000001</v>
      </c>
    </row>
    <row r="12374" spans="1:1">
      <c r="A12374" s="1">
        <v>2497.328</v>
      </c>
    </row>
    <row r="12375" spans="1:1">
      <c r="A12375" s="1">
        <v>2472.944</v>
      </c>
    </row>
    <row r="12376" spans="1:1">
      <c r="A12376" s="1">
        <v>2452.6240000000003</v>
      </c>
    </row>
    <row r="12377" spans="1:1">
      <c r="A12377" s="1">
        <v>2443.48</v>
      </c>
    </row>
    <row r="12378" spans="1:1">
      <c r="A12378" s="1">
        <v>2447.5439999999999</v>
      </c>
    </row>
    <row r="12379" spans="1:1">
      <c r="A12379" s="1">
        <v>2456.6880000000001</v>
      </c>
    </row>
    <row r="12380" spans="1:1">
      <c r="A12380" s="1">
        <v>2394.712</v>
      </c>
    </row>
    <row r="12381" spans="1:1">
      <c r="A12381" s="1">
        <v>2437.384</v>
      </c>
    </row>
    <row r="12382" spans="1:1">
      <c r="A12382" s="1">
        <v>2439.4160000000002</v>
      </c>
    </row>
    <row r="12383" spans="1:1">
      <c r="A12383" s="1">
        <v>2225.04</v>
      </c>
    </row>
    <row r="12384" spans="1:1">
      <c r="A12384" s="1">
        <v>1965.96</v>
      </c>
    </row>
    <row r="12385" spans="1:1">
      <c r="A12385" s="1">
        <v>1798.32</v>
      </c>
    </row>
    <row r="12386" spans="1:1">
      <c r="A12386" s="1">
        <v>1717.04</v>
      </c>
    </row>
    <row r="12387" spans="1:1">
      <c r="A12387" s="1">
        <v>1678.432</v>
      </c>
    </row>
    <row r="12388" spans="1:1">
      <c r="A12388" s="1">
        <v>1648.9680000000001</v>
      </c>
    </row>
    <row r="12389" spans="1:1">
      <c r="A12389" s="1">
        <v>1693.672</v>
      </c>
    </row>
    <row r="12390" spans="1:1">
      <c r="A12390" s="1">
        <v>1867.4080000000001</v>
      </c>
    </row>
    <row r="12391" spans="1:1">
      <c r="A12391" s="1">
        <v>2177.288</v>
      </c>
    </row>
    <row r="12392" spans="1:1">
      <c r="A12392" s="1">
        <v>2421.1280000000002</v>
      </c>
    </row>
    <row r="12393" spans="1:1">
      <c r="A12393" s="1">
        <v>2468.88</v>
      </c>
    </row>
    <row r="12394" spans="1:1">
      <c r="A12394" s="1">
        <v>2488.1840000000002</v>
      </c>
    </row>
    <row r="12395" spans="1:1">
      <c r="A12395" s="1">
        <v>2511.5520000000001</v>
      </c>
    </row>
    <row r="12396" spans="1:1">
      <c r="A12396" s="1">
        <v>2524.7600000000002</v>
      </c>
    </row>
    <row r="12397" spans="1:1">
      <c r="A12397" s="1">
        <v>2487.1680000000001</v>
      </c>
    </row>
    <row r="12398" spans="1:1">
      <c r="A12398" s="1">
        <v>2481.0720000000001</v>
      </c>
    </row>
    <row r="12399" spans="1:1">
      <c r="A12399" s="1">
        <v>2444.4960000000001</v>
      </c>
    </row>
    <row r="12400" spans="1:1">
      <c r="A12400" s="1">
        <v>2462.7840000000001</v>
      </c>
    </row>
    <row r="12401" spans="1:1">
      <c r="A12401" s="1">
        <v>2438.4</v>
      </c>
    </row>
    <row r="12402" spans="1:1">
      <c r="A12402" s="1">
        <v>2448.56</v>
      </c>
    </row>
    <row r="12403" spans="1:1">
      <c r="A12403" s="1">
        <v>2423.16</v>
      </c>
    </row>
    <row r="12404" spans="1:1">
      <c r="A12404" s="1">
        <v>2388.616</v>
      </c>
    </row>
    <row r="12405" spans="1:1">
      <c r="A12405" s="1">
        <v>2383.5360000000001</v>
      </c>
    </row>
    <row r="12406" spans="1:1">
      <c r="A12406" s="1">
        <v>2408.9360000000001</v>
      </c>
    </row>
    <row r="12407" spans="1:1">
      <c r="A12407" s="1">
        <v>2242.3119999999999</v>
      </c>
    </row>
    <row r="12408" spans="1:1">
      <c r="A12408" s="1">
        <v>2005.5840000000001</v>
      </c>
    </row>
    <row r="12409" spans="1:1">
      <c r="A12409" s="1">
        <v>1809.4960000000001</v>
      </c>
    </row>
    <row r="12410" spans="1:1">
      <c r="A12410" s="1">
        <v>1720.088</v>
      </c>
    </row>
    <row r="12411" spans="1:1">
      <c r="A12411" s="1">
        <v>1674.3679999999999</v>
      </c>
    </row>
    <row r="12412" spans="1:1">
      <c r="A12412" s="1">
        <v>1664.2080000000001</v>
      </c>
    </row>
    <row r="12413" spans="1:1">
      <c r="A12413" s="1">
        <v>1717.04</v>
      </c>
    </row>
    <row r="12414" spans="1:1">
      <c r="A12414" s="1">
        <v>1880.616</v>
      </c>
    </row>
    <row r="12415" spans="1:1">
      <c r="A12415" s="1">
        <v>2196.5920000000001</v>
      </c>
    </row>
    <row r="12416" spans="1:1">
      <c r="A12416" s="1">
        <v>2424.1759999999999</v>
      </c>
    </row>
    <row r="12417" spans="1:1">
      <c r="A12417" s="1">
        <v>2459.7359999999999</v>
      </c>
    </row>
    <row r="12418" spans="1:1">
      <c r="A12418" s="1">
        <v>2464.8160000000003</v>
      </c>
    </row>
    <row r="12419" spans="1:1">
      <c r="A12419" s="1">
        <v>2491.232</v>
      </c>
    </row>
    <row r="12420" spans="1:1">
      <c r="A12420" s="1">
        <v>2485.136</v>
      </c>
    </row>
    <row r="12421" spans="1:1">
      <c r="A12421" s="1">
        <v>2481.0720000000001</v>
      </c>
    </row>
    <row r="12422" spans="1:1">
      <c r="A12422" s="1">
        <v>2484.12</v>
      </c>
    </row>
    <row r="12423" spans="1:1">
      <c r="A12423" s="1">
        <v>2465.8319999999999</v>
      </c>
    </row>
    <row r="12424" spans="1:1">
      <c r="A12424" s="1">
        <v>2439.4160000000002</v>
      </c>
    </row>
    <row r="12425" spans="1:1">
      <c r="A12425" s="1">
        <v>2448.56</v>
      </c>
    </row>
    <row r="12426" spans="1:1">
      <c r="A12426" s="1">
        <v>2446.5280000000002</v>
      </c>
    </row>
    <row r="12427" spans="1:1">
      <c r="A12427" s="1">
        <v>2440.4320000000002</v>
      </c>
    </row>
    <row r="12428" spans="1:1">
      <c r="A12428" s="1">
        <v>2392.6799999999998</v>
      </c>
    </row>
    <row r="12429" spans="1:1">
      <c r="A12429" s="1">
        <v>2421.1280000000002</v>
      </c>
    </row>
    <row r="12430" spans="1:1">
      <c r="A12430" s="1">
        <v>2445.5120000000002</v>
      </c>
    </row>
    <row r="12431" spans="1:1">
      <c r="A12431" s="1">
        <v>2261.616</v>
      </c>
    </row>
    <row r="12432" spans="1:1">
      <c r="A12432" s="1">
        <v>2012.6960000000001</v>
      </c>
    </row>
    <row r="12433" spans="1:1">
      <c r="A12433" s="1">
        <v>1829.816</v>
      </c>
    </row>
    <row r="12434" spans="1:1">
      <c r="A12434" s="1">
        <v>1734.3120000000001</v>
      </c>
    </row>
    <row r="12435" spans="1:1">
      <c r="A12435" s="1">
        <v>1686.56</v>
      </c>
    </row>
    <row r="12436" spans="1:1">
      <c r="A12436" s="1">
        <v>1673.3520000000001</v>
      </c>
    </row>
    <row r="12437" spans="1:1">
      <c r="A12437" s="1">
        <v>1732.28</v>
      </c>
    </row>
    <row r="12438" spans="1:1">
      <c r="A12438" s="1">
        <v>1909.0640000000001</v>
      </c>
    </row>
    <row r="12439" spans="1:1">
      <c r="A12439" s="1">
        <v>2199.64</v>
      </c>
    </row>
    <row r="12440" spans="1:1">
      <c r="A12440" s="1">
        <v>2433.3200000000002</v>
      </c>
    </row>
    <row r="12441" spans="1:1">
      <c r="A12441" s="1">
        <v>2482.0880000000002</v>
      </c>
    </row>
    <row r="12442" spans="1:1">
      <c r="A12442" s="1">
        <v>2489.1999999999998</v>
      </c>
    </row>
    <row r="12443" spans="1:1">
      <c r="A12443" s="1">
        <v>2509.52</v>
      </c>
    </row>
    <row r="12444" spans="1:1">
      <c r="A12444" s="1">
        <v>2505.4560000000001</v>
      </c>
    </row>
    <row r="12445" spans="1:1">
      <c r="A12445" s="1">
        <v>2495.2959999999998</v>
      </c>
    </row>
    <row r="12446" spans="1:1">
      <c r="A12446" s="1">
        <v>2489.1999999999998</v>
      </c>
    </row>
    <row r="12447" spans="1:1">
      <c r="A12447" s="1">
        <v>2480.056</v>
      </c>
    </row>
    <row r="12448" spans="1:1">
      <c r="A12448" s="1">
        <v>2450.5920000000001</v>
      </c>
    </row>
    <row r="12449" spans="1:1">
      <c r="A12449" s="1">
        <v>2429.2559999999999</v>
      </c>
    </row>
    <row r="12450" spans="1:1">
      <c r="A12450" s="1">
        <v>2402.84</v>
      </c>
    </row>
    <row r="12451" spans="1:1">
      <c r="A12451" s="1">
        <v>2343.9119999999998</v>
      </c>
    </row>
    <row r="12452" spans="1:1">
      <c r="A12452" s="1">
        <v>2280.92</v>
      </c>
    </row>
    <row r="12453" spans="1:1">
      <c r="A12453" s="1">
        <v>2263.6480000000001</v>
      </c>
    </row>
    <row r="12454" spans="1:1">
      <c r="A12454" s="1">
        <v>2319.5280000000002</v>
      </c>
    </row>
    <row r="12455" spans="1:1">
      <c r="A12455" s="1">
        <v>2186.4320000000002</v>
      </c>
    </row>
    <row r="12456" spans="1:1">
      <c r="A12456" s="1">
        <v>1985.2640000000001</v>
      </c>
    </row>
    <row r="12457" spans="1:1">
      <c r="A12457" s="1">
        <v>1793.24</v>
      </c>
    </row>
    <row r="12458" spans="1:1">
      <c r="A12458" s="1">
        <v>1696.72</v>
      </c>
    </row>
    <row r="12459" spans="1:1">
      <c r="A12459" s="1">
        <v>1641.856</v>
      </c>
    </row>
    <row r="12460" spans="1:1">
      <c r="A12460" s="1">
        <v>1622.5520000000001</v>
      </c>
    </row>
    <row r="12461" spans="1:1">
      <c r="A12461" s="1">
        <v>1634.7439999999999</v>
      </c>
    </row>
    <row r="12462" spans="1:1">
      <c r="A12462" s="1">
        <v>1690.624</v>
      </c>
    </row>
    <row r="12463" spans="1:1">
      <c r="A12463" s="1">
        <v>1789.1759999999999</v>
      </c>
    </row>
    <row r="12464" spans="1:1">
      <c r="A12464" s="1">
        <v>1943.6079999999999</v>
      </c>
    </row>
    <row r="12465" spans="1:1">
      <c r="A12465" s="1">
        <v>2132.5839999999998</v>
      </c>
    </row>
    <row r="12466" spans="1:1">
      <c r="A12466" s="1">
        <v>2250.44</v>
      </c>
    </row>
    <row r="12467" spans="1:1">
      <c r="A12467" s="1">
        <v>2306.3200000000002</v>
      </c>
    </row>
    <row r="12468" spans="1:1">
      <c r="A12468" s="1">
        <v>2302.2559999999999</v>
      </c>
    </row>
    <row r="12469" spans="1:1">
      <c r="A12469" s="1">
        <v>2256.5360000000001</v>
      </c>
    </row>
    <row r="12470" spans="1:1">
      <c r="A12470" s="1">
        <v>2218.944</v>
      </c>
    </row>
    <row r="12471" spans="1:1">
      <c r="A12471" s="1">
        <v>2178.3040000000001</v>
      </c>
    </row>
    <row r="12472" spans="1:1">
      <c r="A12472" s="1">
        <v>2151.8879999999999</v>
      </c>
    </row>
    <row r="12473" spans="1:1">
      <c r="A12473" s="1">
        <v>2147.8240000000001</v>
      </c>
    </row>
    <row r="12474" spans="1:1">
      <c r="A12474" s="1">
        <v>2170.1759999999999</v>
      </c>
    </row>
    <row r="12475" spans="1:1">
      <c r="A12475" s="1">
        <v>2154.9360000000001</v>
      </c>
    </row>
    <row r="12476" spans="1:1">
      <c r="A12476" s="1">
        <v>2135.6320000000001</v>
      </c>
    </row>
    <row r="12477" spans="1:1">
      <c r="A12477" s="1">
        <v>2147.8240000000001</v>
      </c>
    </row>
    <row r="12478" spans="1:1">
      <c r="A12478" s="1">
        <v>2178.3040000000001</v>
      </c>
    </row>
    <row r="12479" spans="1:1">
      <c r="A12479" s="1">
        <v>2079.752</v>
      </c>
    </row>
    <row r="12480" spans="1:1">
      <c r="A12480" s="1">
        <v>1908.048</v>
      </c>
    </row>
    <row r="12481" spans="1:1">
      <c r="A12481" s="1">
        <v>1747.52</v>
      </c>
    </row>
    <row r="12482" spans="1:1">
      <c r="A12482" s="1">
        <v>1664.2080000000001</v>
      </c>
    </row>
    <row r="12483" spans="1:1">
      <c r="A12483" s="1">
        <v>1616.4560000000001</v>
      </c>
    </row>
    <row r="12484" spans="1:1">
      <c r="A12484" s="1">
        <v>1589.0240000000001</v>
      </c>
    </row>
    <row r="12485" spans="1:1">
      <c r="A12485" s="1">
        <v>1593.088</v>
      </c>
    </row>
    <row r="12486" spans="1:1">
      <c r="A12486" s="1">
        <v>1626.616</v>
      </c>
    </row>
    <row r="12487" spans="1:1">
      <c r="A12487" s="1">
        <v>1679.4480000000001</v>
      </c>
    </row>
    <row r="12488" spans="1:1">
      <c r="A12488" s="1">
        <v>1836.9280000000001</v>
      </c>
    </row>
    <row r="12489" spans="1:1">
      <c r="A12489" s="1">
        <v>2030.9839999999999</v>
      </c>
    </row>
    <row r="12490" spans="1:1">
      <c r="A12490" s="1">
        <v>2178.3040000000001</v>
      </c>
    </row>
    <row r="12491" spans="1:1">
      <c r="A12491" s="1">
        <v>2273.808</v>
      </c>
    </row>
    <row r="12492" spans="1:1">
      <c r="A12492" s="1">
        <v>2276.8560000000002</v>
      </c>
    </row>
    <row r="12493" spans="1:1">
      <c r="A12493" s="1">
        <v>2262.6320000000001</v>
      </c>
    </row>
    <row r="12494" spans="1:1">
      <c r="A12494" s="1">
        <v>2235.1999999999998</v>
      </c>
    </row>
    <row r="12495" spans="1:1">
      <c r="A12495" s="1">
        <v>2204.7200000000003</v>
      </c>
    </row>
    <row r="12496" spans="1:1">
      <c r="A12496" s="1">
        <v>2193.5439999999999</v>
      </c>
    </row>
    <row r="12497" spans="1:1">
      <c r="A12497" s="1">
        <v>2217.9279999999999</v>
      </c>
    </row>
    <row r="12498" spans="1:1">
      <c r="A12498" s="1">
        <v>2279.904</v>
      </c>
    </row>
    <row r="12499" spans="1:1">
      <c r="A12499" s="1">
        <v>2277.8719999999998</v>
      </c>
    </row>
    <row r="12500" spans="1:1">
      <c r="A12500" s="1">
        <v>2288.0320000000002</v>
      </c>
    </row>
    <row r="12501" spans="1:1">
      <c r="A12501" s="1">
        <v>2350.0079999999998</v>
      </c>
    </row>
    <row r="12502" spans="1:1">
      <c r="A12502" s="1">
        <v>2360.1680000000001</v>
      </c>
    </row>
    <row r="12503" spans="1:1">
      <c r="A12503" s="1">
        <v>2180.3360000000002</v>
      </c>
    </row>
    <row r="12504" spans="1:1">
      <c r="A12504" s="1">
        <v>1953.768</v>
      </c>
    </row>
    <row r="12505" spans="1:1">
      <c r="A12505" s="1">
        <v>1780.0319999999999</v>
      </c>
    </row>
    <row r="12506" spans="1:1">
      <c r="A12506" s="1">
        <v>1712.9760000000001</v>
      </c>
    </row>
    <row r="12507" spans="1:1">
      <c r="A12507" s="1">
        <v>1678.432</v>
      </c>
    </row>
    <row r="12508" spans="1:1">
      <c r="A12508" s="1">
        <v>1661.16</v>
      </c>
    </row>
    <row r="12509" spans="1:1">
      <c r="A12509" s="1">
        <v>1744.472</v>
      </c>
    </row>
    <row r="12510" spans="1:1">
      <c r="A12510" s="1">
        <v>1952.752</v>
      </c>
    </row>
    <row r="12511" spans="1:1">
      <c r="A12511" s="1">
        <v>2265.6799999999998</v>
      </c>
    </row>
    <row r="12512" spans="1:1">
      <c r="A12512" s="1">
        <v>2523.7440000000001</v>
      </c>
    </row>
    <row r="12513" spans="1:1">
      <c r="A12513" s="1">
        <v>2565.4</v>
      </c>
    </row>
    <row r="12514" spans="1:1">
      <c r="A12514" s="1">
        <v>2560.3200000000002</v>
      </c>
    </row>
    <row r="12515" spans="1:1">
      <c r="A12515" s="1">
        <v>2585.7200000000003</v>
      </c>
    </row>
    <row r="12516" spans="1:1">
      <c r="A12516" s="1">
        <v>2571.4960000000001</v>
      </c>
    </row>
    <row r="12517" spans="1:1">
      <c r="A12517" s="1">
        <v>2554.2240000000002</v>
      </c>
    </row>
    <row r="12518" spans="1:1">
      <c r="A12518" s="1">
        <v>2530.8560000000002</v>
      </c>
    </row>
    <row r="12519" spans="1:1">
      <c r="A12519" s="1">
        <v>2500.3760000000002</v>
      </c>
    </row>
    <row r="12520" spans="1:1">
      <c r="A12520" s="1">
        <v>2460.752</v>
      </c>
    </row>
    <row r="12521" spans="1:1">
      <c r="A12521" s="1">
        <v>2468.88</v>
      </c>
    </row>
    <row r="12522" spans="1:1">
      <c r="A12522" s="1">
        <v>2466.848</v>
      </c>
    </row>
    <row r="12523" spans="1:1">
      <c r="A12523" s="1">
        <v>2482.0880000000002</v>
      </c>
    </row>
    <row r="12524" spans="1:1">
      <c r="A12524" s="1">
        <v>2479.04</v>
      </c>
    </row>
    <row r="12525" spans="1:1">
      <c r="A12525" s="1">
        <v>2495.2959999999998</v>
      </c>
    </row>
    <row r="12526" spans="1:1">
      <c r="A12526" s="1">
        <v>2493.2640000000001</v>
      </c>
    </row>
    <row r="12527" spans="1:1">
      <c r="A12527" s="1">
        <v>2265.6799999999998</v>
      </c>
    </row>
    <row r="12528" spans="1:1">
      <c r="A12528" s="1">
        <v>2001.52</v>
      </c>
    </row>
    <row r="12529" spans="1:1">
      <c r="A12529" s="1">
        <v>1829.816</v>
      </c>
    </row>
    <row r="12530" spans="1:1">
      <c r="A12530" s="1">
        <v>1739.3920000000001</v>
      </c>
    </row>
    <row r="12531" spans="1:1">
      <c r="A12531" s="1">
        <v>1703.8320000000001</v>
      </c>
    </row>
    <row r="12532" spans="1:1">
      <c r="A12532" s="1">
        <v>1692.6559999999999</v>
      </c>
    </row>
    <row r="12533" spans="1:1">
      <c r="A12533" s="1">
        <v>1754.6320000000001</v>
      </c>
    </row>
    <row r="12534" spans="1:1">
      <c r="A12534" s="1">
        <v>1956.816</v>
      </c>
    </row>
    <row r="12535" spans="1:1">
      <c r="A12535" s="1">
        <v>2309.3679999999999</v>
      </c>
    </row>
    <row r="12536" spans="1:1">
      <c r="A12536" s="1">
        <v>2540</v>
      </c>
    </row>
    <row r="12537" spans="1:1">
      <c r="A12537" s="1">
        <v>2559.3040000000001</v>
      </c>
    </row>
    <row r="12538" spans="1:1">
      <c r="A12538" s="1">
        <v>2546.096</v>
      </c>
    </row>
    <row r="12539" spans="1:1">
      <c r="A12539" s="1">
        <v>2558.288</v>
      </c>
    </row>
    <row r="12540" spans="1:1">
      <c r="A12540" s="1">
        <v>2543.0480000000002</v>
      </c>
    </row>
    <row r="12541" spans="1:1">
      <c r="A12541" s="1">
        <v>2516.6320000000001</v>
      </c>
    </row>
    <row r="12542" spans="1:1">
      <c r="A12542" s="1">
        <v>2508.5039999999999</v>
      </c>
    </row>
    <row r="12543" spans="1:1">
      <c r="A12543" s="1">
        <v>2491.232</v>
      </c>
    </row>
    <row r="12544" spans="1:1">
      <c r="A12544" s="1">
        <v>2449.576</v>
      </c>
    </row>
    <row r="12545" spans="1:1">
      <c r="A12545" s="1">
        <v>2467.864</v>
      </c>
    </row>
    <row r="12546" spans="1:1">
      <c r="A12546" s="1">
        <v>2479.04</v>
      </c>
    </row>
    <row r="12547" spans="1:1">
      <c r="A12547" s="1">
        <v>2453.64</v>
      </c>
    </row>
    <row r="12548" spans="1:1">
      <c r="A12548" s="1">
        <v>2428.2400000000002</v>
      </c>
    </row>
    <row r="12549" spans="1:1">
      <c r="A12549" s="1">
        <v>2433.3200000000002</v>
      </c>
    </row>
    <row r="12550" spans="1:1">
      <c r="A12550" s="1">
        <v>2460.752</v>
      </c>
    </row>
    <row r="12551" spans="1:1">
      <c r="A12551" s="1">
        <v>2281.9360000000001</v>
      </c>
    </row>
    <row r="12552" spans="1:1">
      <c r="A12552" s="1">
        <v>2005.5840000000001</v>
      </c>
    </row>
    <row r="12553" spans="1:1">
      <c r="A12553" s="1">
        <v>1839.9760000000001</v>
      </c>
    </row>
    <row r="12554" spans="1:1">
      <c r="A12554" s="1">
        <v>1753.616</v>
      </c>
    </row>
    <row r="12555" spans="1:1">
      <c r="A12555" s="1">
        <v>1705.864</v>
      </c>
    </row>
    <row r="12556" spans="1:1">
      <c r="A12556" s="1">
        <v>1696.72</v>
      </c>
    </row>
    <row r="12557" spans="1:1">
      <c r="A12557" s="1">
        <v>1754.6320000000001</v>
      </c>
    </row>
    <row r="12558" spans="1:1">
      <c r="A12558" s="1">
        <v>1958.848</v>
      </c>
    </row>
    <row r="12559" spans="1:1">
      <c r="A12559" s="1">
        <v>2274.8240000000001</v>
      </c>
    </row>
    <row r="12560" spans="1:1">
      <c r="A12560" s="1">
        <v>2492.248</v>
      </c>
    </row>
    <row r="12561" spans="1:1">
      <c r="A12561" s="1">
        <v>2519.6799999999998</v>
      </c>
    </row>
    <row r="12562" spans="1:1">
      <c r="A12562" s="1">
        <v>2494.2800000000002</v>
      </c>
    </row>
    <row r="12563" spans="1:1">
      <c r="A12563" s="1">
        <v>2508.5039999999999</v>
      </c>
    </row>
    <row r="12564" spans="1:1">
      <c r="A12564" s="1">
        <v>2498.3440000000001</v>
      </c>
    </row>
    <row r="12565" spans="1:1">
      <c r="A12565" s="1">
        <v>2535.9360000000001</v>
      </c>
    </row>
    <row r="12566" spans="1:1">
      <c r="A12566" s="1">
        <v>2530.8560000000002</v>
      </c>
    </row>
    <row r="12567" spans="1:1">
      <c r="A12567" s="1">
        <v>2527.808</v>
      </c>
    </row>
    <row r="12568" spans="1:1">
      <c r="A12568" s="1">
        <v>2521.712</v>
      </c>
    </row>
    <row r="12569" spans="1:1">
      <c r="A12569" s="1">
        <v>2515.616</v>
      </c>
    </row>
    <row r="12570" spans="1:1">
      <c r="A12570" s="1">
        <v>2502.4079999999999</v>
      </c>
    </row>
    <row r="12571" spans="1:1">
      <c r="A12571" s="1">
        <v>2463.8000000000002</v>
      </c>
    </row>
    <row r="12572" spans="1:1">
      <c r="A12572" s="1">
        <v>2423.16</v>
      </c>
    </row>
    <row r="12573" spans="1:1">
      <c r="A12573" s="1">
        <v>2417.0639999999999</v>
      </c>
    </row>
    <row r="12574" spans="1:1">
      <c r="A12574" s="1">
        <v>2462.7840000000001</v>
      </c>
    </row>
    <row r="12575" spans="1:1">
      <c r="A12575" s="1">
        <v>2294.1280000000002</v>
      </c>
    </row>
    <row r="12576" spans="1:1">
      <c r="A12576" s="1">
        <v>2027.9359999999999</v>
      </c>
    </row>
    <row r="12577" spans="1:1">
      <c r="A12577" s="1">
        <v>1847.088</v>
      </c>
    </row>
    <row r="12578" spans="1:1">
      <c r="A12578" s="1">
        <v>1744.472</v>
      </c>
    </row>
    <row r="12579" spans="1:1">
      <c r="A12579" s="1">
        <v>1686.56</v>
      </c>
    </row>
    <row r="12580" spans="1:1">
      <c r="A12580" s="1">
        <v>1668.2719999999999</v>
      </c>
    </row>
    <row r="12581" spans="1:1">
      <c r="A12581" s="1">
        <v>1731.2640000000001</v>
      </c>
    </row>
    <row r="12582" spans="1:1">
      <c r="A12582" s="1">
        <v>1878.5840000000001</v>
      </c>
    </row>
    <row r="12583" spans="1:1">
      <c r="A12583" s="1">
        <v>2182.3679999999999</v>
      </c>
    </row>
    <row r="12584" spans="1:1">
      <c r="A12584" s="1">
        <v>2418.08</v>
      </c>
    </row>
    <row r="12585" spans="1:1">
      <c r="A12585" s="1">
        <v>2447.5439999999999</v>
      </c>
    </row>
    <row r="12586" spans="1:1">
      <c r="A12586" s="1">
        <v>2478.0239999999999</v>
      </c>
    </row>
    <row r="12587" spans="1:1">
      <c r="A12587" s="1">
        <v>2523.7440000000001</v>
      </c>
    </row>
    <row r="12588" spans="1:1">
      <c r="A12588" s="1">
        <v>2572.5120000000002</v>
      </c>
    </row>
    <row r="12589" spans="1:1">
      <c r="A12589" s="1">
        <v>2586.7359999999999</v>
      </c>
    </row>
    <row r="12590" spans="1:1">
      <c r="A12590" s="1">
        <v>2609.0880000000002</v>
      </c>
    </row>
    <row r="12591" spans="1:1">
      <c r="A12591" s="1">
        <v>2613.152</v>
      </c>
    </row>
    <row r="12592" spans="1:1">
      <c r="A12592" s="1">
        <v>2618.232</v>
      </c>
    </row>
    <row r="12593" spans="1:1">
      <c r="A12593" s="1">
        <v>2610.1039999999998</v>
      </c>
    </row>
    <row r="12594" spans="1:1">
      <c r="A12594" s="1">
        <v>2601.9760000000001</v>
      </c>
    </row>
    <row r="12595" spans="1:1">
      <c r="A12595" s="1">
        <v>2549.1440000000002</v>
      </c>
    </row>
    <row r="12596" spans="1:1">
      <c r="A12596" s="1">
        <v>2483.1039999999998</v>
      </c>
    </row>
    <row r="12597" spans="1:1">
      <c r="A12597" s="1">
        <v>2456.6880000000001</v>
      </c>
    </row>
    <row r="12598" spans="1:1">
      <c r="A12598" s="1">
        <v>2481.0720000000001</v>
      </c>
    </row>
    <row r="12599" spans="1:1">
      <c r="A12599" s="1">
        <v>2309.3679999999999</v>
      </c>
    </row>
    <row r="12600" spans="1:1">
      <c r="A12600" s="1">
        <v>2041.144</v>
      </c>
    </row>
    <row r="12601" spans="1:1">
      <c r="A12601" s="1">
        <v>1847.088</v>
      </c>
    </row>
    <row r="12602" spans="1:1">
      <c r="A12602" s="1">
        <v>1735.328</v>
      </c>
    </row>
    <row r="12603" spans="1:1">
      <c r="A12603" s="1">
        <v>1689.6079999999999</v>
      </c>
    </row>
    <row r="12604" spans="1:1">
      <c r="A12604" s="1">
        <v>1658.1120000000001</v>
      </c>
    </row>
    <row r="12605" spans="1:1">
      <c r="A12605" s="1">
        <v>1704.848</v>
      </c>
    </row>
    <row r="12606" spans="1:1">
      <c r="A12606" s="1">
        <v>1850.136</v>
      </c>
    </row>
    <row r="12607" spans="1:1">
      <c r="A12607" s="1">
        <v>2107.1840000000002</v>
      </c>
    </row>
    <row r="12608" spans="1:1">
      <c r="A12608" s="1">
        <v>2371.3440000000001</v>
      </c>
    </row>
    <row r="12609" spans="1:1">
      <c r="A12609" s="1">
        <v>2425.192</v>
      </c>
    </row>
    <row r="12610" spans="1:1">
      <c r="A12610" s="1">
        <v>2474.9760000000001</v>
      </c>
    </row>
    <row r="12611" spans="1:1">
      <c r="A12611" s="1">
        <v>2493.2640000000001</v>
      </c>
    </row>
    <row r="12612" spans="1:1">
      <c r="A12612" s="1">
        <v>2504.44</v>
      </c>
    </row>
    <row r="12613" spans="1:1">
      <c r="A12613" s="1">
        <v>2513.5839999999998</v>
      </c>
    </row>
    <row r="12614" spans="1:1">
      <c r="A12614" s="1">
        <v>2508.5039999999999</v>
      </c>
    </row>
    <row r="12615" spans="1:1">
      <c r="A12615" s="1">
        <v>2478.0239999999999</v>
      </c>
    </row>
    <row r="12616" spans="1:1">
      <c r="A12616" s="1">
        <v>2454.6559999999999</v>
      </c>
    </row>
    <row r="12617" spans="1:1">
      <c r="A12617" s="1">
        <v>2446.5280000000002</v>
      </c>
    </row>
    <row r="12618" spans="1:1">
      <c r="A12618" s="1">
        <v>2436.3679999999999</v>
      </c>
    </row>
    <row r="12619" spans="1:1">
      <c r="A12619" s="1">
        <v>2383.5360000000001</v>
      </c>
    </row>
    <row r="12620" spans="1:1">
      <c r="A12620" s="1">
        <v>2300.2240000000002</v>
      </c>
    </row>
    <row r="12621" spans="1:1">
      <c r="A12621" s="1">
        <v>2279.904</v>
      </c>
    </row>
    <row r="12622" spans="1:1">
      <c r="A12622" s="1">
        <v>2290.0639999999999</v>
      </c>
    </row>
    <row r="12623" spans="1:1">
      <c r="A12623" s="1">
        <v>2155.9520000000002</v>
      </c>
    </row>
    <row r="12624" spans="1:1">
      <c r="A12624" s="1">
        <v>1977.136</v>
      </c>
    </row>
    <row r="12625" spans="1:1">
      <c r="A12625" s="1">
        <v>1774.952</v>
      </c>
    </row>
    <row r="12626" spans="1:1">
      <c r="A12626" s="1">
        <v>1673.3520000000001</v>
      </c>
    </row>
    <row r="12627" spans="1:1">
      <c r="A12627" s="1">
        <v>1618.4880000000001</v>
      </c>
    </row>
    <row r="12628" spans="1:1">
      <c r="A12628" s="1">
        <v>1593.088</v>
      </c>
    </row>
    <row r="12629" spans="1:1">
      <c r="A12629" s="1">
        <v>1596.136</v>
      </c>
    </row>
    <row r="12630" spans="1:1">
      <c r="A12630" s="1">
        <v>1631.6959999999999</v>
      </c>
    </row>
    <row r="12631" spans="1:1">
      <c r="A12631" s="1">
        <v>1726.184</v>
      </c>
    </row>
    <row r="12632" spans="1:1">
      <c r="A12632" s="1">
        <v>1895.856</v>
      </c>
    </row>
    <row r="12633" spans="1:1">
      <c r="A12633" s="1">
        <v>2075.6880000000001</v>
      </c>
    </row>
    <row r="12634" spans="1:1">
      <c r="A12634" s="1">
        <v>2203.7040000000002</v>
      </c>
    </row>
    <row r="12635" spans="1:1">
      <c r="A12635" s="1">
        <v>2246.3760000000002</v>
      </c>
    </row>
    <row r="12636" spans="1:1">
      <c r="A12636" s="1">
        <v>2264.6640000000002</v>
      </c>
    </row>
    <row r="12637" spans="1:1">
      <c r="A12637" s="1">
        <v>2238.248</v>
      </c>
    </row>
    <row r="12638" spans="1:1">
      <c r="A12638" s="1">
        <v>2201.672</v>
      </c>
    </row>
    <row r="12639" spans="1:1">
      <c r="A12639" s="1">
        <v>2160.0160000000001</v>
      </c>
    </row>
    <row r="12640" spans="1:1">
      <c r="A12640" s="1">
        <v>2144.7759999999998</v>
      </c>
    </row>
    <row r="12641" spans="1:1">
      <c r="A12641" s="1">
        <v>2157.9839999999999</v>
      </c>
    </row>
    <row r="12642" spans="1:1">
      <c r="A12642" s="1">
        <v>2167.1280000000002</v>
      </c>
    </row>
    <row r="12643" spans="1:1">
      <c r="A12643" s="1">
        <v>2152.904</v>
      </c>
    </row>
    <row r="12644" spans="1:1">
      <c r="A12644" s="1">
        <v>2122.424</v>
      </c>
    </row>
    <row r="12645" spans="1:1">
      <c r="A12645" s="1">
        <v>2116.328</v>
      </c>
    </row>
    <row r="12646" spans="1:1">
      <c r="A12646" s="1">
        <v>2171.192</v>
      </c>
    </row>
    <row r="12647" spans="1:1">
      <c r="A12647" s="1">
        <v>2079.752</v>
      </c>
    </row>
    <row r="12648" spans="1:1">
      <c r="A12648" s="1">
        <v>1915.16</v>
      </c>
    </row>
    <row r="12649" spans="1:1">
      <c r="A12649" s="1">
        <v>1712.9760000000001</v>
      </c>
    </row>
    <row r="12650" spans="1:1">
      <c r="A12650" s="1">
        <v>1639.8240000000001</v>
      </c>
    </row>
    <row r="12651" spans="1:1">
      <c r="A12651" s="1">
        <v>1590.04</v>
      </c>
    </row>
    <row r="12652" spans="1:1">
      <c r="A12652" s="1">
        <v>1569.72</v>
      </c>
    </row>
    <row r="12653" spans="1:1">
      <c r="A12653" s="1">
        <v>1582.9280000000001</v>
      </c>
    </row>
    <row r="12654" spans="1:1">
      <c r="A12654" s="1">
        <v>1596.136</v>
      </c>
    </row>
    <row r="12655" spans="1:1">
      <c r="A12655" s="1">
        <v>1664.2080000000001</v>
      </c>
    </row>
    <row r="12656" spans="1:1">
      <c r="A12656" s="1">
        <v>1818.64</v>
      </c>
    </row>
    <row r="12657" spans="1:1">
      <c r="A12657" s="1">
        <v>1982.2160000000001</v>
      </c>
    </row>
    <row r="12658" spans="1:1">
      <c r="A12658" s="1">
        <v>2120.3919999999998</v>
      </c>
    </row>
    <row r="12659" spans="1:1">
      <c r="A12659" s="1">
        <v>2203.7040000000002</v>
      </c>
    </row>
    <row r="12660" spans="1:1">
      <c r="A12660" s="1">
        <v>2209.8000000000002</v>
      </c>
    </row>
    <row r="12661" spans="1:1">
      <c r="A12661" s="1">
        <v>2197.6080000000002</v>
      </c>
    </row>
    <row r="12662" spans="1:1">
      <c r="A12662" s="1">
        <v>2157.9839999999999</v>
      </c>
    </row>
    <row r="12663" spans="1:1">
      <c r="A12663" s="1">
        <v>2132.5839999999998</v>
      </c>
    </row>
    <row r="12664" spans="1:1">
      <c r="A12664" s="1">
        <v>2124.4560000000001</v>
      </c>
    </row>
    <row r="12665" spans="1:1">
      <c r="A12665" s="1">
        <v>2144.7759999999998</v>
      </c>
    </row>
    <row r="12666" spans="1:1">
      <c r="A12666" s="1">
        <v>2182.3679999999999</v>
      </c>
    </row>
    <row r="12667" spans="1:1">
      <c r="A12667" s="1">
        <v>2208.7840000000001</v>
      </c>
    </row>
    <row r="12668" spans="1:1">
      <c r="A12668" s="1">
        <v>2205.7359999999999</v>
      </c>
    </row>
    <row r="12669" spans="1:1">
      <c r="A12669" s="1">
        <v>2249.424</v>
      </c>
    </row>
    <row r="12670" spans="1:1">
      <c r="A12670" s="1">
        <v>2305.3040000000001</v>
      </c>
    </row>
    <row r="12671" spans="1:1">
      <c r="A12671" s="1">
        <v>2166.1120000000001</v>
      </c>
    </row>
    <row r="12672" spans="1:1">
      <c r="A12672" s="1">
        <v>1909.0640000000001</v>
      </c>
    </row>
    <row r="12673" spans="1:1">
      <c r="A12673" s="1">
        <v>1739.3920000000001</v>
      </c>
    </row>
    <row r="12674" spans="1:1">
      <c r="A12674" s="1">
        <v>1666.24</v>
      </c>
    </row>
    <row r="12675" spans="1:1">
      <c r="A12675" s="1">
        <v>1614.424</v>
      </c>
    </row>
    <row r="12676" spans="1:1">
      <c r="A12676" s="1">
        <v>1607.3120000000001</v>
      </c>
    </row>
    <row r="12677" spans="1:1">
      <c r="A12677" s="1">
        <v>1649.9839999999999</v>
      </c>
    </row>
    <row r="12678" spans="1:1">
      <c r="A12678" s="1">
        <v>1808.48</v>
      </c>
    </row>
    <row r="12679" spans="1:1">
      <c r="A12679" s="1">
        <v>2109.2159999999999</v>
      </c>
    </row>
    <row r="12680" spans="1:1">
      <c r="A12680" s="1">
        <v>2338.8319999999999</v>
      </c>
    </row>
    <row r="12681" spans="1:1">
      <c r="A12681" s="1">
        <v>2452.6240000000003</v>
      </c>
    </row>
    <row r="12682" spans="1:1">
      <c r="A12682" s="1">
        <v>2492.248</v>
      </c>
    </row>
    <row r="12683" spans="1:1">
      <c r="A12683" s="1">
        <v>2530.8560000000002</v>
      </c>
    </row>
    <row r="12684" spans="1:1">
      <c r="A12684" s="1">
        <v>2540</v>
      </c>
    </row>
    <row r="12685" spans="1:1">
      <c r="A12685" s="1">
        <v>2562.3519999999999</v>
      </c>
    </row>
    <row r="12686" spans="1:1">
      <c r="A12686" s="1">
        <v>2562.3519999999999</v>
      </c>
    </row>
    <row r="12687" spans="1:1">
      <c r="A12687" s="1">
        <v>2562.3519999999999</v>
      </c>
    </row>
    <row r="12688" spans="1:1">
      <c r="A12688" s="1">
        <v>2555.2400000000002</v>
      </c>
    </row>
    <row r="12689" spans="1:1">
      <c r="A12689" s="1">
        <v>2548.1280000000002</v>
      </c>
    </row>
    <row r="12690" spans="1:1">
      <c r="A12690" s="1">
        <v>2533.904</v>
      </c>
    </row>
    <row r="12691" spans="1:1">
      <c r="A12691" s="1">
        <v>2497.328</v>
      </c>
    </row>
    <row r="12692" spans="1:1">
      <c r="A12692" s="1">
        <v>2445.5120000000002</v>
      </c>
    </row>
    <row r="12693" spans="1:1">
      <c r="A12693" s="1">
        <v>2408.9360000000001</v>
      </c>
    </row>
    <row r="12694" spans="1:1">
      <c r="A12694" s="1">
        <v>2460.752</v>
      </c>
    </row>
    <row r="12695" spans="1:1">
      <c r="A12695" s="1">
        <v>2271.7759999999998</v>
      </c>
    </row>
    <row r="12696" spans="1:1">
      <c r="A12696" s="1">
        <v>2010.664</v>
      </c>
    </row>
    <row r="12697" spans="1:1">
      <c r="A12697" s="1">
        <v>1807.4639999999999</v>
      </c>
    </row>
    <row r="12698" spans="1:1">
      <c r="A12698" s="1">
        <v>1711.96</v>
      </c>
    </row>
    <row r="12699" spans="1:1">
      <c r="A12699" s="1">
        <v>1660.144</v>
      </c>
    </row>
    <row r="12700" spans="1:1">
      <c r="A12700" s="1">
        <v>1647.952</v>
      </c>
    </row>
    <row r="12701" spans="1:1">
      <c r="A12701" s="1">
        <v>1712.9760000000001</v>
      </c>
    </row>
    <row r="12702" spans="1:1">
      <c r="A12702" s="1">
        <v>1887.7280000000001</v>
      </c>
    </row>
    <row r="12703" spans="1:1">
      <c r="A12703" s="1">
        <v>2153.92</v>
      </c>
    </row>
    <row r="12704" spans="1:1">
      <c r="A12704" s="1">
        <v>2368.2959999999998</v>
      </c>
    </row>
    <row r="12705" spans="1:1">
      <c r="A12705" s="1">
        <v>2417.0639999999999</v>
      </c>
    </row>
    <row r="12706" spans="1:1">
      <c r="A12706" s="1">
        <v>2468.88</v>
      </c>
    </row>
    <row r="12707" spans="1:1">
      <c r="A12707" s="1">
        <v>2496.3119999999999</v>
      </c>
    </row>
    <row r="12708" spans="1:1">
      <c r="A12708" s="1">
        <v>2515.616</v>
      </c>
    </row>
    <row r="12709" spans="1:1">
      <c r="A12709" s="1">
        <v>2510.5360000000001</v>
      </c>
    </row>
    <row r="12710" spans="1:1">
      <c r="A12710" s="1">
        <v>2502.4079999999999</v>
      </c>
    </row>
    <row r="12711" spans="1:1">
      <c r="A12711" s="1">
        <v>2492.248</v>
      </c>
    </row>
    <row r="12712" spans="1:1">
      <c r="A12712" s="1">
        <v>2488.1840000000002</v>
      </c>
    </row>
    <row r="12713" spans="1:1">
      <c r="A12713" s="1">
        <v>2477.0079999999998</v>
      </c>
    </row>
    <row r="12714" spans="1:1">
      <c r="A12714" s="1">
        <v>2483.1039999999998</v>
      </c>
    </row>
    <row r="12715" spans="1:1">
      <c r="A12715" s="1">
        <v>2450.5920000000001</v>
      </c>
    </row>
    <row r="12716" spans="1:1">
      <c r="A12716" s="1">
        <v>2420.1120000000001</v>
      </c>
    </row>
    <row r="12717" spans="1:1">
      <c r="A12717" s="1">
        <v>2401.8240000000001</v>
      </c>
    </row>
    <row r="12718" spans="1:1">
      <c r="A12718" s="1">
        <v>2429.2559999999999</v>
      </c>
    </row>
    <row r="12719" spans="1:1">
      <c r="A12719" s="1">
        <v>2266.6959999999999</v>
      </c>
    </row>
    <row r="12720" spans="1:1">
      <c r="A12720" s="1">
        <v>1999.4880000000001</v>
      </c>
    </row>
    <row r="12721" spans="1:1">
      <c r="A12721" s="1">
        <v>1815.5920000000001</v>
      </c>
    </row>
    <row r="12722" spans="1:1">
      <c r="A12722" s="1">
        <v>1716.0240000000001</v>
      </c>
    </row>
    <row r="12723" spans="1:1">
      <c r="A12723" s="1">
        <v>1672.336</v>
      </c>
    </row>
    <row r="12724" spans="1:1">
      <c r="A12724" s="1">
        <v>1662.1759999999999</v>
      </c>
    </row>
    <row r="12725" spans="1:1">
      <c r="A12725" s="1">
        <v>1689.6079999999999</v>
      </c>
    </row>
    <row r="12726" spans="1:1">
      <c r="A12726" s="1">
        <v>1882.6480000000001</v>
      </c>
    </row>
    <row r="12727" spans="1:1">
      <c r="A12727" s="1">
        <v>2159</v>
      </c>
    </row>
    <row r="12728" spans="1:1">
      <c r="A12728" s="1">
        <v>2368.2959999999998</v>
      </c>
    </row>
    <row r="12729" spans="1:1">
      <c r="A12729" s="1">
        <v>2435.3519999999999</v>
      </c>
    </row>
    <row r="12730" spans="1:1">
      <c r="A12730" s="1">
        <v>2467.864</v>
      </c>
    </row>
    <row r="12731" spans="1:1">
      <c r="A12731" s="1">
        <v>2495.2959999999998</v>
      </c>
    </row>
    <row r="12732" spans="1:1">
      <c r="A12732" s="1">
        <v>2516.6320000000001</v>
      </c>
    </row>
    <row r="12733" spans="1:1">
      <c r="A12733" s="1">
        <v>2524.7600000000002</v>
      </c>
    </row>
    <row r="12734" spans="1:1">
      <c r="A12734" s="1">
        <v>2553.2080000000001</v>
      </c>
    </row>
    <row r="12735" spans="1:1">
      <c r="A12735" s="1">
        <v>2556.2559999999999</v>
      </c>
    </row>
    <row r="12736" spans="1:1">
      <c r="A12736" s="1">
        <v>2537.9679999999998</v>
      </c>
    </row>
    <row r="12737" spans="1:1">
      <c r="A12737" s="1">
        <v>2523.7440000000001</v>
      </c>
    </row>
    <row r="12738" spans="1:1">
      <c r="A12738" s="1">
        <v>2513.5839999999998</v>
      </c>
    </row>
    <row r="12739" spans="1:1">
      <c r="A12739" s="1">
        <v>2464.8160000000003</v>
      </c>
    </row>
    <row r="12740" spans="1:1">
      <c r="A12740" s="1">
        <v>2415.0320000000002</v>
      </c>
    </row>
    <row r="12741" spans="1:1">
      <c r="A12741" s="1">
        <v>2422.1440000000002</v>
      </c>
    </row>
    <row r="12742" spans="1:1">
      <c r="A12742" s="1">
        <v>2472.944</v>
      </c>
    </row>
    <row r="12743" spans="1:1">
      <c r="A12743" s="1">
        <v>2304.288</v>
      </c>
    </row>
    <row r="12744" spans="1:1">
      <c r="A12744" s="1">
        <v>2047.24</v>
      </c>
    </row>
    <row r="12745" spans="1:1">
      <c r="A12745" s="1">
        <v>1854.2</v>
      </c>
    </row>
    <row r="12746" spans="1:1">
      <c r="A12746" s="1">
        <v>1746.5040000000001</v>
      </c>
    </row>
    <row r="12747" spans="1:1">
      <c r="A12747" s="1">
        <v>1701.8</v>
      </c>
    </row>
    <row r="12748" spans="1:1">
      <c r="A12748" s="1">
        <v>1681.48</v>
      </c>
    </row>
    <row r="12749" spans="1:1">
      <c r="A12749" s="1">
        <v>1718.056</v>
      </c>
    </row>
    <row r="12750" spans="1:1">
      <c r="A12750" s="1">
        <v>1851.152</v>
      </c>
    </row>
    <row r="12751" spans="1:1">
      <c r="A12751" s="1">
        <v>2146.808</v>
      </c>
    </row>
    <row r="12752" spans="1:1">
      <c r="A12752" s="1">
        <v>2355.0880000000002</v>
      </c>
    </row>
    <row r="12753" spans="1:1">
      <c r="A12753" s="1">
        <v>2433.3200000000002</v>
      </c>
    </row>
    <row r="12754" spans="1:1">
      <c r="A12754" s="1">
        <v>2499.36</v>
      </c>
    </row>
    <row r="12755" spans="1:1">
      <c r="A12755" s="1">
        <v>2531.8719999999998</v>
      </c>
    </row>
    <row r="12756" spans="1:1">
      <c r="A12756" s="1">
        <v>2585.7200000000003</v>
      </c>
    </row>
    <row r="12757" spans="1:1">
      <c r="A12757" s="1">
        <v>2586.7359999999999</v>
      </c>
    </row>
    <row r="12758" spans="1:1">
      <c r="A12758" s="1">
        <v>2578.6080000000002</v>
      </c>
    </row>
    <row r="12759" spans="1:1">
      <c r="A12759" s="1">
        <v>2564.384</v>
      </c>
    </row>
    <row r="12760" spans="1:1">
      <c r="A12760" s="1">
        <v>2520.6959999999999</v>
      </c>
    </row>
    <row r="12761" spans="1:1">
      <c r="A12761" s="1">
        <v>2493.2640000000001</v>
      </c>
    </row>
    <row r="12762" spans="1:1">
      <c r="A12762" s="1">
        <v>2505.4560000000001</v>
      </c>
    </row>
    <row r="12763" spans="1:1">
      <c r="A12763" s="1">
        <v>2530.8560000000002</v>
      </c>
    </row>
    <row r="12764" spans="1:1">
      <c r="A12764" s="1">
        <v>2490.2159999999999</v>
      </c>
    </row>
    <row r="12765" spans="1:1">
      <c r="A12765" s="1">
        <v>2438.4</v>
      </c>
    </row>
    <row r="12766" spans="1:1">
      <c r="A12766" s="1">
        <v>2373.3760000000002</v>
      </c>
    </row>
    <row r="12767" spans="1:1">
      <c r="A12767" s="1">
        <v>2190.4960000000001</v>
      </c>
    </row>
    <row r="12768" spans="1:1">
      <c r="A12768" s="1">
        <v>1969.008</v>
      </c>
    </row>
    <row r="12769" spans="1:1">
      <c r="A12769" s="1">
        <v>1810.5119999999999</v>
      </c>
    </row>
    <row r="12770" spans="1:1">
      <c r="A12770" s="1">
        <v>1735.328</v>
      </c>
    </row>
    <row r="12771" spans="1:1">
      <c r="A12771" s="1">
        <v>1692.6559999999999</v>
      </c>
    </row>
    <row r="12772" spans="1:1">
      <c r="A12772" s="1">
        <v>1665.2239999999999</v>
      </c>
    </row>
    <row r="12773" spans="1:1">
      <c r="A12773" s="1">
        <v>1721.104</v>
      </c>
    </row>
    <row r="12774" spans="1:1">
      <c r="A12774" s="1">
        <v>1839.9760000000001</v>
      </c>
    </row>
    <row r="12775" spans="1:1">
      <c r="A12775" s="1">
        <v>2113.2800000000002</v>
      </c>
    </row>
    <row r="12776" spans="1:1">
      <c r="A12776" s="1">
        <v>2334.768</v>
      </c>
    </row>
    <row r="12777" spans="1:1">
      <c r="A12777" s="1">
        <v>2449.576</v>
      </c>
    </row>
    <row r="12778" spans="1:1">
      <c r="A12778" s="1">
        <v>2520.6959999999999</v>
      </c>
    </row>
    <row r="12779" spans="1:1">
      <c r="A12779" s="1">
        <v>2538.9839999999999</v>
      </c>
    </row>
    <row r="12780" spans="1:1">
      <c r="A12780" s="1">
        <v>2527.808</v>
      </c>
    </row>
    <row r="12781" spans="1:1">
      <c r="A12781" s="1">
        <v>2536.9520000000002</v>
      </c>
    </row>
    <row r="12782" spans="1:1">
      <c r="A12782" s="1">
        <v>2524.7600000000002</v>
      </c>
    </row>
    <row r="12783" spans="1:1">
      <c r="A12783" s="1">
        <v>2495.2959999999998</v>
      </c>
    </row>
    <row r="12784" spans="1:1">
      <c r="A12784" s="1">
        <v>2457.7040000000002</v>
      </c>
    </row>
    <row r="12785" spans="1:1">
      <c r="A12785" s="1">
        <v>2424.1759999999999</v>
      </c>
    </row>
    <row r="12786" spans="1:1">
      <c r="A12786" s="1">
        <v>2432.3040000000001</v>
      </c>
    </row>
    <row r="12787" spans="1:1">
      <c r="A12787" s="1">
        <v>2402.84</v>
      </c>
    </row>
    <row r="12788" spans="1:1">
      <c r="A12788" s="1">
        <v>2323.5920000000001</v>
      </c>
    </row>
    <row r="12789" spans="1:1">
      <c r="A12789" s="1">
        <v>2274.8240000000001</v>
      </c>
    </row>
    <row r="12790" spans="1:1">
      <c r="A12790" s="1">
        <v>2305.3040000000001</v>
      </c>
    </row>
    <row r="12791" spans="1:1">
      <c r="A12791" s="1">
        <v>2183.384</v>
      </c>
    </row>
    <row r="12792" spans="1:1">
      <c r="A12792" s="1">
        <v>1993.3920000000001</v>
      </c>
    </row>
    <row r="12793" spans="1:1">
      <c r="A12793" s="1">
        <v>1793.24</v>
      </c>
    </row>
    <row r="12794" spans="1:1">
      <c r="A12794" s="1">
        <v>1702.816</v>
      </c>
    </row>
    <row r="12795" spans="1:1">
      <c r="A12795" s="1">
        <v>1651</v>
      </c>
    </row>
    <row r="12796" spans="1:1">
      <c r="A12796" s="1">
        <v>1618.4880000000001</v>
      </c>
    </row>
    <row r="12797" spans="1:1">
      <c r="A12797" s="1">
        <v>1636.7760000000001</v>
      </c>
    </row>
    <row r="12798" spans="1:1">
      <c r="A12798" s="1">
        <v>1660.144</v>
      </c>
    </row>
    <row r="12799" spans="1:1">
      <c r="A12799" s="1">
        <v>1729.232</v>
      </c>
    </row>
    <row r="12800" spans="1:1">
      <c r="A12800" s="1">
        <v>1912.1120000000001</v>
      </c>
    </row>
    <row r="12801" spans="1:1">
      <c r="A12801" s="1">
        <v>2092.96</v>
      </c>
    </row>
    <row r="12802" spans="1:1">
      <c r="A12802" s="1">
        <v>2228.0880000000002</v>
      </c>
    </row>
    <row r="12803" spans="1:1">
      <c r="A12803" s="1">
        <v>2313.4320000000002</v>
      </c>
    </row>
    <row r="12804" spans="1:1">
      <c r="A12804" s="1">
        <v>2322.576</v>
      </c>
    </row>
    <row r="12805" spans="1:1">
      <c r="A12805" s="1">
        <v>2306.3200000000002</v>
      </c>
    </row>
    <row r="12806" spans="1:1">
      <c r="A12806" s="1">
        <v>2260.6</v>
      </c>
    </row>
    <row r="12807" spans="1:1">
      <c r="A12807" s="1">
        <v>2226.056</v>
      </c>
    </row>
    <row r="12808" spans="1:1">
      <c r="A12808" s="1">
        <v>2221.9920000000002</v>
      </c>
    </row>
    <row r="12809" spans="1:1">
      <c r="A12809" s="1">
        <v>2214.88</v>
      </c>
    </row>
    <row r="12810" spans="1:1">
      <c r="A12810" s="1">
        <v>2209.8000000000002</v>
      </c>
    </row>
    <row r="12811" spans="1:1">
      <c r="A12811" s="1">
        <v>2182.3679999999999</v>
      </c>
    </row>
    <row r="12812" spans="1:1">
      <c r="A12812" s="1">
        <v>2146.808</v>
      </c>
    </row>
    <row r="12813" spans="1:1">
      <c r="A12813" s="1">
        <v>2134.616</v>
      </c>
    </row>
    <row r="12814" spans="1:1">
      <c r="A12814" s="1">
        <v>2195.576</v>
      </c>
    </row>
    <row r="12815" spans="1:1">
      <c r="A12815" s="1">
        <v>2104.136</v>
      </c>
    </row>
    <row r="12816" spans="1:1">
      <c r="A12816" s="1">
        <v>1912.1120000000001</v>
      </c>
    </row>
    <row r="12817" spans="1:1">
      <c r="A12817" s="1">
        <v>1775.9680000000001</v>
      </c>
    </row>
    <row r="12818" spans="1:1">
      <c r="A12818" s="1">
        <v>1651</v>
      </c>
    </row>
    <row r="12819" spans="1:1">
      <c r="A12819" s="1">
        <v>1590.04</v>
      </c>
    </row>
    <row r="12820" spans="1:1">
      <c r="A12820" s="1">
        <v>1559.56</v>
      </c>
    </row>
    <row r="12821" spans="1:1">
      <c r="A12821" s="1">
        <v>1562.6079999999999</v>
      </c>
    </row>
    <row r="12822" spans="1:1">
      <c r="A12822" s="1">
        <v>1556.5119999999999</v>
      </c>
    </row>
    <row r="12823" spans="1:1">
      <c r="A12823" s="1">
        <v>1627.6320000000001</v>
      </c>
    </row>
    <row r="12824" spans="1:1">
      <c r="A12824" s="1">
        <v>1780.0319999999999</v>
      </c>
    </row>
    <row r="12825" spans="1:1">
      <c r="A12825" s="1">
        <v>1955.8</v>
      </c>
    </row>
    <row r="12826" spans="1:1">
      <c r="A12826" s="1">
        <v>2081.7840000000001</v>
      </c>
    </row>
    <row r="12827" spans="1:1">
      <c r="A12827" s="1">
        <v>2194.56</v>
      </c>
    </row>
    <row r="12828" spans="1:1">
      <c r="A12828" s="1">
        <v>2218.944</v>
      </c>
    </row>
    <row r="12829" spans="1:1">
      <c r="A12829" s="1">
        <v>2230.12</v>
      </c>
    </row>
    <row r="12830" spans="1:1">
      <c r="A12830" s="1">
        <v>2219.96</v>
      </c>
    </row>
    <row r="12831" spans="1:1">
      <c r="A12831" s="1">
        <v>2231.136</v>
      </c>
    </row>
    <row r="12832" spans="1:1">
      <c r="A12832" s="1">
        <v>2264.6640000000002</v>
      </c>
    </row>
    <row r="12833" spans="1:1">
      <c r="A12833" s="1">
        <v>2317.4960000000001</v>
      </c>
    </row>
    <row r="12834" spans="1:1">
      <c r="A12834" s="1">
        <v>2358.136</v>
      </c>
    </row>
    <row r="12835" spans="1:1">
      <c r="A12835" s="1">
        <v>2379.4720000000002</v>
      </c>
    </row>
    <row r="12836" spans="1:1">
      <c r="A12836" s="1">
        <v>2373.3760000000002</v>
      </c>
    </row>
    <row r="12837" spans="1:1">
      <c r="A12837" s="1">
        <v>2353.056</v>
      </c>
    </row>
    <row r="12838" spans="1:1">
      <c r="A12838" s="1">
        <v>2335.7840000000001</v>
      </c>
    </row>
    <row r="12839" spans="1:1">
      <c r="A12839" s="1">
        <v>2193.5439999999999</v>
      </c>
    </row>
    <row r="12840" spans="1:1">
      <c r="A12840" s="1">
        <v>1977.136</v>
      </c>
    </row>
    <row r="12841" spans="1:1">
      <c r="A12841" s="1">
        <v>1788.16</v>
      </c>
    </row>
    <row r="12842" spans="1:1">
      <c r="A12842" s="1">
        <v>1689.6079999999999</v>
      </c>
    </row>
    <row r="12843" spans="1:1">
      <c r="A12843" s="1">
        <v>1640.84</v>
      </c>
    </row>
    <row r="12844" spans="1:1">
      <c r="A12844" s="1">
        <v>1616.4560000000001</v>
      </c>
    </row>
    <row r="12845" spans="1:1">
      <c r="A12845" s="1">
        <v>1671.32</v>
      </c>
    </row>
    <row r="12846" spans="1:1">
      <c r="A12846" s="1">
        <v>1803.4</v>
      </c>
    </row>
    <row r="12847" spans="1:1">
      <c r="A12847" s="1">
        <v>2053.3360000000002</v>
      </c>
    </row>
    <row r="12848" spans="1:1">
      <c r="A12848" s="1">
        <v>2289.0480000000002</v>
      </c>
    </row>
    <row r="12849" spans="1:1">
      <c r="A12849" s="1">
        <v>2427.2240000000002</v>
      </c>
    </row>
    <row r="12850" spans="1:1">
      <c r="A12850" s="1">
        <v>2566.4160000000002</v>
      </c>
    </row>
    <row r="12851" spans="1:1">
      <c r="A12851" s="1">
        <v>2656.84</v>
      </c>
    </row>
    <row r="12852" spans="1:1">
      <c r="A12852" s="1">
        <v>2696.4639999999999</v>
      </c>
    </row>
    <row r="12853" spans="1:1">
      <c r="A12853" s="1">
        <v>2743.2</v>
      </c>
    </row>
    <row r="12854" spans="1:1">
      <c r="A12854" s="1">
        <v>2752.3440000000001</v>
      </c>
    </row>
    <row r="12855" spans="1:1">
      <c r="A12855" s="1">
        <v>2763.52</v>
      </c>
    </row>
    <row r="12856" spans="1:1">
      <c r="A12856" s="1">
        <v>2802.1280000000002</v>
      </c>
    </row>
    <row r="12857" spans="1:1">
      <c r="A12857" s="1">
        <v>2824.48</v>
      </c>
    </row>
    <row r="12858" spans="1:1">
      <c r="A12858" s="1">
        <v>2861.056</v>
      </c>
    </row>
    <row r="12859" spans="1:1">
      <c r="A12859" s="1">
        <v>2836.672</v>
      </c>
    </row>
    <row r="12860" spans="1:1">
      <c r="A12860" s="1">
        <v>2770.6320000000001</v>
      </c>
    </row>
    <row r="12861" spans="1:1">
      <c r="A12861" s="1">
        <v>2688.3360000000002</v>
      </c>
    </row>
    <row r="12862" spans="1:1">
      <c r="A12862" s="1">
        <v>2688.3360000000002</v>
      </c>
    </row>
    <row r="12863" spans="1:1">
      <c r="A12863" s="1">
        <v>2479.04</v>
      </c>
    </row>
    <row r="12864" spans="1:1">
      <c r="A12864" s="1">
        <v>2189.48</v>
      </c>
    </row>
    <row r="12865" spans="1:1">
      <c r="A12865" s="1">
        <v>1950.72</v>
      </c>
    </row>
    <row r="12866" spans="1:1">
      <c r="A12866" s="1">
        <v>1822.704</v>
      </c>
    </row>
    <row r="12867" spans="1:1">
      <c r="A12867" s="1">
        <v>1768.856</v>
      </c>
    </row>
    <row r="12868" spans="1:1">
      <c r="A12868" s="1">
        <v>1732.28</v>
      </c>
    </row>
    <row r="12869" spans="1:1">
      <c r="A12869" s="1">
        <v>1755.6480000000001</v>
      </c>
    </row>
    <row r="12870" spans="1:1">
      <c r="A12870" s="1">
        <v>1879.6000000000001</v>
      </c>
    </row>
    <row r="12871" spans="1:1">
      <c r="A12871" s="1">
        <v>2145.7919999999999</v>
      </c>
    </row>
    <row r="12872" spans="1:1">
      <c r="A12872" s="1">
        <v>2364.232</v>
      </c>
    </row>
    <row r="12873" spans="1:1">
      <c r="A12873" s="1">
        <v>2489.1999999999998</v>
      </c>
    </row>
    <row r="12874" spans="1:1">
      <c r="A12874" s="1">
        <v>2573.5280000000002</v>
      </c>
    </row>
    <row r="12875" spans="1:1">
      <c r="A12875" s="1">
        <v>2639.5680000000002</v>
      </c>
    </row>
    <row r="12876" spans="1:1">
      <c r="A12876" s="1">
        <v>2667</v>
      </c>
    </row>
    <row r="12877" spans="1:1">
      <c r="A12877" s="1">
        <v>2679.192</v>
      </c>
    </row>
    <row r="12878" spans="1:1">
      <c r="A12878" s="1">
        <v>2665.9839999999999</v>
      </c>
    </row>
    <row r="12879" spans="1:1">
      <c r="A12879" s="1">
        <v>2649.7280000000001</v>
      </c>
    </row>
    <row r="12880" spans="1:1">
      <c r="A12880" s="1">
        <v>2646.68</v>
      </c>
    </row>
    <row r="12881" spans="1:1">
      <c r="A12881" s="1">
        <v>2660.904</v>
      </c>
    </row>
    <row r="12882" spans="1:1">
      <c r="A12882" s="1">
        <v>2652.7759999999998</v>
      </c>
    </row>
    <row r="12883" spans="1:1">
      <c r="A12883" s="1">
        <v>2595.88</v>
      </c>
    </row>
    <row r="12884" spans="1:1">
      <c r="A12884" s="1">
        <v>2526.7919999999999</v>
      </c>
    </row>
    <row r="12885" spans="1:1">
      <c r="A12885" s="1">
        <v>2472.944</v>
      </c>
    </row>
    <row r="12886" spans="1:1">
      <c r="A12886" s="1">
        <v>2486.152</v>
      </c>
    </row>
    <row r="12887" spans="1:1">
      <c r="A12887" s="1">
        <v>2339.848</v>
      </c>
    </row>
    <row r="12888" spans="1:1">
      <c r="A12888" s="1">
        <v>2074.672</v>
      </c>
    </row>
    <row r="12889" spans="1:1">
      <c r="A12889" s="1">
        <v>1886.712</v>
      </c>
    </row>
    <row r="12890" spans="1:1">
      <c r="A12890" s="1">
        <v>1771.904</v>
      </c>
    </row>
    <row r="12891" spans="1:1">
      <c r="A12891" s="1">
        <v>1734.3120000000001</v>
      </c>
    </row>
    <row r="12892" spans="1:1">
      <c r="A12892" s="1">
        <v>1702.816</v>
      </c>
    </row>
    <row r="12893" spans="1:1">
      <c r="A12893" s="1">
        <v>1744.472</v>
      </c>
    </row>
    <row r="12894" spans="1:1">
      <c r="A12894" s="1">
        <v>1913.1279999999999</v>
      </c>
    </row>
    <row r="12895" spans="1:1">
      <c r="A12895" s="1">
        <v>2128.52</v>
      </c>
    </row>
    <row r="12896" spans="1:1">
      <c r="A12896" s="1">
        <v>2321.56</v>
      </c>
    </row>
    <row r="12897" spans="1:1">
      <c r="A12897" s="1">
        <v>2436.3679999999999</v>
      </c>
    </row>
    <row r="12898" spans="1:1">
      <c r="A12898" s="1">
        <v>2513.5839999999998</v>
      </c>
    </row>
    <row r="12899" spans="1:1">
      <c r="A12899" s="1">
        <v>2557.2719999999999</v>
      </c>
    </row>
    <row r="12900" spans="1:1">
      <c r="A12900" s="1">
        <v>2599.944</v>
      </c>
    </row>
    <row r="12901" spans="1:1">
      <c r="A12901" s="1">
        <v>2609.0880000000002</v>
      </c>
    </row>
    <row r="12902" spans="1:1">
      <c r="A12902" s="1">
        <v>2600.96</v>
      </c>
    </row>
    <row r="12903" spans="1:1">
      <c r="A12903" s="1">
        <v>2575.56</v>
      </c>
    </row>
    <row r="12904" spans="1:1">
      <c r="A12904" s="1">
        <v>2554.2240000000002</v>
      </c>
    </row>
    <row r="12905" spans="1:1">
      <c r="A12905" s="1">
        <v>2552.192</v>
      </c>
    </row>
    <row r="12906" spans="1:1">
      <c r="A12906" s="1">
        <v>2563.3679999999999</v>
      </c>
    </row>
    <row r="12907" spans="1:1">
      <c r="A12907" s="1">
        <v>2519.6799999999998</v>
      </c>
    </row>
    <row r="12908" spans="1:1">
      <c r="A12908" s="1">
        <v>2480.056</v>
      </c>
    </row>
    <row r="12909" spans="1:1">
      <c r="A12909" s="1">
        <v>2420.1120000000001</v>
      </c>
    </row>
    <row r="12910" spans="1:1">
      <c r="A12910" s="1">
        <v>2440.4320000000002</v>
      </c>
    </row>
    <row r="12911" spans="1:1">
      <c r="A12911" s="1">
        <v>2309.3679999999999</v>
      </c>
    </row>
    <row r="12912" spans="1:1">
      <c r="A12912" s="1">
        <v>2065.5280000000002</v>
      </c>
    </row>
    <row r="12913" spans="1:1">
      <c r="A12913" s="1">
        <v>1867.4080000000001</v>
      </c>
    </row>
    <row r="12914" spans="1:1">
      <c r="A12914" s="1">
        <v>1770.8879999999999</v>
      </c>
    </row>
    <row r="12915" spans="1:1">
      <c r="A12915" s="1">
        <v>1710.944</v>
      </c>
    </row>
    <row r="12916" spans="1:1">
      <c r="A12916" s="1">
        <v>1683.5119999999999</v>
      </c>
    </row>
    <row r="12917" spans="1:1">
      <c r="A12917" s="1">
        <v>1718.056</v>
      </c>
    </row>
    <row r="12918" spans="1:1">
      <c r="A12918" s="1">
        <v>1855.2160000000001</v>
      </c>
    </row>
    <row r="12919" spans="1:1">
      <c r="A12919" s="1">
        <v>2092.96</v>
      </c>
    </row>
    <row r="12920" spans="1:1">
      <c r="A12920" s="1">
        <v>2306.3200000000002</v>
      </c>
    </row>
    <row r="12921" spans="1:1">
      <c r="A12921" s="1">
        <v>2407.92</v>
      </c>
    </row>
    <row r="12922" spans="1:1">
      <c r="A12922" s="1">
        <v>2491.232</v>
      </c>
    </row>
    <row r="12923" spans="1:1">
      <c r="A12923" s="1">
        <v>2533.904</v>
      </c>
    </row>
    <row r="12924" spans="1:1">
      <c r="A12924" s="1">
        <v>2556.2559999999999</v>
      </c>
    </row>
    <row r="12925" spans="1:1">
      <c r="A12925" s="1">
        <v>2572.5120000000002</v>
      </c>
    </row>
    <row r="12926" spans="1:1">
      <c r="A12926" s="1">
        <v>2594.864</v>
      </c>
    </row>
    <row r="12927" spans="1:1">
      <c r="A12927" s="1">
        <v>2610.1039999999998</v>
      </c>
    </row>
    <row r="12928" spans="1:1">
      <c r="A12928" s="1">
        <v>2607.056</v>
      </c>
    </row>
    <row r="12929" spans="1:1">
      <c r="A12929" s="1">
        <v>2625.3440000000001</v>
      </c>
    </row>
    <row r="12930" spans="1:1">
      <c r="A12930" s="1">
        <v>2621.2800000000002</v>
      </c>
    </row>
    <row r="12931" spans="1:1">
      <c r="A12931" s="1">
        <v>2582.672</v>
      </c>
    </row>
    <row r="12932" spans="1:1">
      <c r="A12932" s="1">
        <v>2533.904</v>
      </c>
    </row>
    <row r="12933" spans="1:1">
      <c r="A12933" s="1">
        <v>2471.9279999999999</v>
      </c>
    </row>
    <row r="12934" spans="1:1">
      <c r="A12934" s="1">
        <v>2513.5839999999998</v>
      </c>
    </row>
    <row r="12935" spans="1:1">
      <c r="A12935" s="1">
        <v>2383.5360000000001</v>
      </c>
    </row>
    <row r="12936" spans="1:1">
      <c r="A12936" s="1">
        <v>2098.04</v>
      </c>
    </row>
    <row r="12937" spans="1:1">
      <c r="A12937" s="1">
        <v>1914.144</v>
      </c>
    </row>
    <row r="12938" spans="1:1">
      <c r="A12938" s="1">
        <v>1786.1279999999999</v>
      </c>
    </row>
    <row r="12939" spans="1:1">
      <c r="A12939" s="1">
        <v>1728.2160000000001</v>
      </c>
    </row>
    <row r="12940" spans="1:1">
      <c r="A12940" s="1">
        <v>1697.7360000000001</v>
      </c>
    </row>
    <row r="12941" spans="1:1">
      <c r="A12941" s="1">
        <v>1739.3920000000001</v>
      </c>
    </row>
    <row r="12942" spans="1:1">
      <c r="A12942" s="1">
        <v>1845.056</v>
      </c>
    </row>
    <row r="12943" spans="1:1">
      <c r="A12943" s="1">
        <v>2063.4960000000001</v>
      </c>
    </row>
    <row r="12944" spans="1:1">
      <c r="A12944" s="1">
        <v>2271.7759999999998</v>
      </c>
    </row>
    <row r="12945" spans="1:1">
      <c r="A12945" s="1">
        <v>2403.8560000000002</v>
      </c>
    </row>
    <row r="12946" spans="1:1">
      <c r="A12946" s="1">
        <v>2510.5360000000001</v>
      </c>
    </row>
    <row r="12947" spans="1:1">
      <c r="A12947" s="1">
        <v>2571.4960000000001</v>
      </c>
    </row>
    <row r="12948" spans="1:1">
      <c r="A12948" s="1">
        <v>2606.04</v>
      </c>
    </row>
    <row r="12949" spans="1:1">
      <c r="A12949" s="1">
        <v>2638.5520000000001</v>
      </c>
    </row>
    <row r="12950" spans="1:1">
      <c r="A12950" s="1">
        <v>2669.0320000000002</v>
      </c>
    </row>
    <row r="12951" spans="1:1">
      <c r="A12951" s="1">
        <v>2679.192</v>
      </c>
    </row>
    <row r="12952" spans="1:1">
      <c r="A12952" s="1">
        <v>2653.7919999999999</v>
      </c>
    </row>
    <row r="12953" spans="1:1">
      <c r="A12953" s="1">
        <v>2653.7919999999999</v>
      </c>
    </row>
    <row r="12954" spans="1:1">
      <c r="A12954" s="1">
        <v>2619.248</v>
      </c>
    </row>
    <row r="12955" spans="1:1">
      <c r="A12955" s="1">
        <v>2516.6320000000001</v>
      </c>
    </row>
    <row r="12956" spans="1:1">
      <c r="A12956" s="1">
        <v>2418.08</v>
      </c>
    </row>
    <row r="12957" spans="1:1">
      <c r="A12957" s="1">
        <v>2365.248</v>
      </c>
    </row>
    <row r="12958" spans="1:1">
      <c r="A12958" s="1">
        <v>2396.7440000000001</v>
      </c>
    </row>
    <row r="12959" spans="1:1">
      <c r="A12959" s="1">
        <v>2276.8560000000002</v>
      </c>
    </row>
    <row r="12960" spans="1:1">
      <c r="A12960" s="1">
        <v>2062.48</v>
      </c>
    </row>
    <row r="12961" spans="1:1">
      <c r="A12961" s="1">
        <v>1859.28</v>
      </c>
    </row>
    <row r="12962" spans="1:1">
      <c r="A12962" s="1">
        <v>1749.5520000000001</v>
      </c>
    </row>
    <row r="12963" spans="1:1">
      <c r="A12963" s="1">
        <v>1673.3520000000001</v>
      </c>
    </row>
    <row r="12964" spans="1:1">
      <c r="A12964" s="1">
        <v>1623.568</v>
      </c>
    </row>
    <row r="12965" spans="1:1">
      <c r="A12965" s="1">
        <v>1637.7919999999999</v>
      </c>
    </row>
    <row r="12966" spans="1:1">
      <c r="A12966" s="1">
        <v>1674.3679999999999</v>
      </c>
    </row>
    <row r="12967" spans="1:1">
      <c r="A12967" s="1">
        <v>1740.4080000000001</v>
      </c>
    </row>
    <row r="12968" spans="1:1">
      <c r="A12968" s="1">
        <v>1899.92</v>
      </c>
    </row>
    <row r="12969" spans="1:1">
      <c r="A12969" s="1">
        <v>2061.4639999999999</v>
      </c>
    </row>
    <row r="12970" spans="1:1">
      <c r="A12970" s="1">
        <v>2220.9760000000001</v>
      </c>
    </row>
    <row r="12971" spans="1:1">
      <c r="A12971" s="1">
        <v>2290.0639999999999</v>
      </c>
    </row>
    <row r="12972" spans="1:1">
      <c r="A12972" s="1">
        <v>2323.5920000000001</v>
      </c>
    </row>
    <row r="12973" spans="1:1">
      <c r="A12973" s="1">
        <v>2321.56</v>
      </c>
    </row>
    <row r="12974" spans="1:1">
      <c r="A12974" s="1">
        <v>2314.4479999999999</v>
      </c>
    </row>
    <row r="12975" spans="1:1">
      <c r="A12975" s="1">
        <v>2295.1440000000002</v>
      </c>
    </row>
    <row r="12976" spans="1:1">
      <c r="A12976" s="1">
        <v>2304.288</v>
      </c>
    </row>
    <row r="12977" spans="1:1">
      <c r="A12977" s="1">
        <v>2323.5920000000001</v>
      </c>
    </row>
    <row r="12978" spans="1:1">
      <c r="A12978" s="1">
        <v>2354.0720000000001</v>
      </c>
    </row>
    <row r="12979" spans="1:1">
      <c r="A12979" s="1">
        <v>2340.864</v>
      </c>
    </row>
    <row r="12980" spans="1:1">
      <c r="A12980" s="1">
        <v>2294.1280000000002</v>
      </c>
    </row>
    <row r="12981" spans="1:1">
      <c r="A12981" s="1">
        <v>2241.2959999999998</v>
      </c>
    </row>
    <row r="12982" spans="1:1">
      <c r="A12982" s="1">
        <v>2252.4720000000002</v>
      </c>
    </row>
    <row r="12983" spans="1:1">
      <c r="A12983" s="1">
        <v>2148.84</v>
      </c>
    </row>
    <row r="12984" spans="1:1">
      <c r="A12984" s="1">
        <v>1984.248</v>
      </c>
    </row>
    <row r="12985" spans="1:1">
      <c r="A12985" s="1">
        <v>1786.1279999999999</v>
      </c>
    </row>
    <row r="12986" spans="1:1">
      <c r="A12986" s="1">
        <v>1677.4159999999999</v>
      </c>
    </row>
    <row r="12987" spans="1:1">
      <c r="A12987" s="1">
        <v>1611.376</v>
      </c>
    </row>
    <row r="12988" spans="1:1">
      <c r="A12988" s="1">
        <v>1575.816</v>
      </c>
    </row>
    <row r="12989" spans="1:1">
      <c r="A12989" s="1">
        <v>1576.8320000000001</v>
      </c>
    </row>
    <row r="12990" spans="1:1">
      <c r="A12990" s="1">
        <v>1577.848</v>
      </c>
    </row>
    <row r="12991" spans="1:1">
      <c r="A12991" s="1">
        <v>1620.52</v>
      </c>
    </row>
    <row r="12992" spans="1:1">
      <c r="A12992" s="1">
        <v>1736.3440000000001</v>
      </c>
    </row>
    <row r="12993" spans="1:1">
      <c r="A12993" s="1">
        <v>1889.76</v>
      </c>
    </row>
    <row r="12994" spans="1:1">
      <c r="A12994" s="1">
        <v>2049.2719999999999</v>
      </c>
    </row>
    <row r="12995" spans="1:1">
      <c r="A12995" s="1">
        <v>2174.2400000000002</v>
      </c>
    </row>
    <row r="12996" spans="1:1">
      <c r="A12996" s="1">
        <v>2198.6240000000003</v>
      </c>
    </row>
    <row r="12997" spans="1:1">
      <c r="A12997" s="1">
        <v>2216.9119999999998</v>
      </c>
    </row>
    <row r="12998" spans="1:1">
      <c r="A12998" s="1">
        <v>2210.8159999999998</v>
      </c>
    </row>
    <row r="12999" spans="1:1">
      <c r="A12999" s="1">
        <v>2186.4320000000002</v>
      </c>
    </row>
    <row r="13000" spans="1:1">
      <c r="A13000" s="1">
        <v>2172.2080000000001</v>
      </c>
    </row>
    <row r="13001" spans="1:1">
      <c r="A13001" s="1">
        <v>2196.5920000000001</v>
      </c>
    </row>
    <row r="13002" spans="1:1">
      <c r="A13002" s="1">
        <v>2241.2959999999998</v>
      </c>
    </row>
    <row r="13003" spans="1:1">
      <c r="A13003" s="1">
        <v>2250.44</v>
      </c>
    </row>
    <row r="13004" spans="1:1">
      <c r="A13004" s="1">
        <v>2232.152</v>
      </c>
    </row>
    <row r="13005" spans="1:1">
      <c r="A13005" s="1">
        <v>2242.3119999999999</v>
      </c>
    </row>
    <row r="13006" spans="1:1">
      <c r="A13006" s="1">
        <v>2254.5039999999999</v>
      </c>
    </row>
    <row r="13007" spans="1:1">
      <c r="A13007" s="1">
        <v>2126.4879999999998</v>
      </c>
    </row>
    <row r="13008" spans="1:1">
      <c r="A13008" s="1">
        <v>1929.384</v>
      </c>
    </row>
    <row r="13009" spans="1:1">
      <c r="A13009" s="1">
        <v>1757.68</v>
      </c>
    </row>
    <row r="13010" spans="1:1">
      <c r="A13010" s="1">
        <v>1680.4639999999999</v>
      </c>
    </row>
    <row r="13011" spans="1:1">
      <c r="A13011" s="1">
        <v>1649.9839999999999</v>
      </c>
    </row>
    <row r="13012" spans="1:1">
      <c r="A13012" s="1">
        <v>1627.6320000000001</v>
      </c>
    </row>
    <row r="13013" spans="1:1">
      <c r="A13013" s="1">
        <v>1681.48</v>
      </c>
    </row>
    <row r="13014" spans="1:1">
      <c r="A13014" s="1">
        <v>1836.9280000000001</v>
      </c>
    </row>
    <row r="13015" spans="1:1">
      <c r="A13015" s="1">
        <v>2071.6240000000003</v>
      </c>
    </row>
    <row r="13016" spans="1:1">
      <c r="A13016" s="1">
        <v>2261.616</v>
      </c>
    </row>
    <row r="13017" spans="1:1">
      <c r="A13017" s="1">
        <v>2403.8560000000002</v>
      </c>
    </row>
    <row r="13018" spans="1:1">
      <c r="A13018" s="1">
        <v>2469.8960000000002</v>
      </c>
    </row>
    <row r="13019" spans="1:1">
      <c r="A13019" s="1">
        <v>2536.9520000000002</v>
      </c>
    </row>
    <row r="13020" spans="1:1">
      <c r="A13020" s="1">
        <v>2574.5439999999999</v>
      </c>
    </row>
    <row r="13021" spans="1:1">
      <c r="A13021" s="1">
        <v>2578.6080000000002</v>
      </c>
    </row>
    <row r="13022" spans="1:1">
      <c r="A13022" s="1">
        <v>2585.7200000000003</v>
      </c>
    </row>
    <row r="13023" spans="1:1">
      <c r="A13023" s="1">
        <v>2556.2559999999999</v>
      </c>
    </row>
    <row r="13024" spans="1:1">
      <c r="A13024" s="1">
        <v>2528.8240000000001</v>
      </c>
    </row>
    <row r="13025" spans="1:1">
      <c r="A13025" s="1">
        <v>2517.6480000000001</v>
      </c>
    </row>
    <row r="13026" spans="1:1">
      <c r="A13026" s="1">
        <v>2529.84</v>
      </c>
    </row>
    <row r="13027" spans="1:1">
      <c r="A13027" s="1">
        <v>2503.424</v>
      </c>
    </row>
    <row r="13028" spans="1:1">
      <c r="A13028" s="1">
        <v>2472.944</v>
      </c>
    </row>
    <row r="13029" spans="1:1">
      <c r="A13029" s="1">
        <v>2444.4960000000001</v>
      </c>
    </row>
    <row r="13030" spans="1:1">
      <c r="A13030" s="1">
        <v>2427.2240000000002</v>
      </c>
    </row>
    <row r="13031" spans="1:1">
      <c r="A13031" s="1">
        <v>2275.84</v>
      </c>
    </row>
    <row r="13032" spans="1:1">
      <c r="A13032" s="1">
        <v>2027.9359999999999</v>
      </c>
    </row>
    <row r="13033" spans="1:1">
      <c r="A13033" s="1">
        <v>1827.7840000000001</v>
      </c>
    </row>
    <row r="13034" spans="1:1">
      <c r="A13034" s="1">
        <v>1738.376</v>
      </c>
    </row>
    <row r="13035" spans="1:1">
      <c r="A13035" s="1">
        <v>1694.6880000000001</v>
      </c>
    </row>
    <row r="13036" spans="1:1">
      <c r="A13036" s="1">
        <v>1672.336</v>
      </c>
    </row>
    <row r="13037" spans="1:1">
      <c r="A13037" s="1">
        <v>1723.136</v>
      </c>
    </row>
    <row r="13038" spans="1:1">
      <c r="A13038" s="1">
        <v>1871.472</v>
      </c>
    </row>
    <row r="13039" spans="1:1">
      <c r="A13039" s="1">
        <v>2103.12</v>
      </c>
    </row>
    <row r="13040" spans="1:1">
      <c r="A13040" s="1">
        <v>2276.8560000000002</v>
      </c>
    </row>
    <row r="13041" spans="1:1">
      <c r="A13041" s="1">
        <v>2365.248</v>
      </c>
    </row>
    <row r="13042" spans="1:1">
      <c r="A13042" s="1">
        <v>2461.768</v>
      </c>
    </row>
    <row r="13043" spans="1:1">
      <c r="A13043" s="1">
        <v>2499.36</v>
      </c>
    </row>
    <row r="13044" spans="1:1">
      <c r="A13044" s="1">
        <v>2523.7440000000001</v>
      </c>
    </row>
    <row r="13045" spans="1:1">
      <c r="A13045" s="1">
        <v>2526.7919999999999</v>
      </c>
    </row>
    <row r="13046" spans="1:1">
      <c r="A13046" s="1">
        <v>2522.7280000000001</v>
      </c>
    </row>
    <row r="13047" spans="1:1">
      <c r="A13047" s="1">
        <v>2498.3440000000001</v>
      </c>
    </row>
    <row r="13048" spans="1:1">
      <c r="A13048" s="1">
        <v>2481.0720000000001</v>
      </c>
    </row>
    <row r="13049" spans="1:1">
      <c r="A13049" s="1">
        <v>2469.8960000000002</v>
      </c>
    </row>
    <row r="13050" spans="1:1">
      <c r="A13050" s="1">
        <v>2474.9760000000001</v>
      </c>
    </row>
    <row r="13051" spans="1:1">
      <c r="A13051" s="1">
        <v>2458.7200000000003</v>
      </c>
    </row>
    <row r="13052" spans="1:1">
      <c r="A13052" s="1">
        <v>2419.096</v>
      </c>
    </row>
    <row r="13053" spans="1:1">
      <c r="A13053" s="1">
        <v>2415.0320000000002</v>
      </c>
    </row>
    <row r="13054" spans="1:1">
      <c r="A13054" s="1">
        <v>2420.1120000000001</v>
      </c>
    </row>
    <row r="13055" spans="1:1">
      <c r="A13055" s="1">
        <v>2257.5520000000001</v>
      </c>
    </row>
    <row r="13056" spans="1:1">
      <c r="A13056" s="1">
        <v>2015.7440000000001</v>
      </c>
    </row>
    <row r="13057" spans="1:1">
      <c r="A13057" s="1">
        <v>1836.9280000000001</v>
      </c>
    </row>
    <row r="13058" spans="1:1">
      <c r="A13058" s="1">
        <v>1739.3920000000001</v>
      </c>
    </row>
    <row r="13059" spans="1:1">
      <c r="A13059" s="1">
        <v>1684.528</v>
      </c>
    </row>
    <row r="13060" spans="1:1">
      <c r="A13060" s="1">
        <v>1663.192</v>
      </c>
    </row>
    <row r="13061" spans="1:1">
      <c r="A13061" s="1">
        <v>1716.0240000000001</v>
      </c>
    </row>
    <row r="13062" spans="1:1">
      <c r="A13062" s="1">
        <v>1857.248</v>
      </c>
    </row>
    <row r="13063" spans="1:1">
      <c r="A13063" s="1">
        <v>2099.056</v>
      </c>
    </row>
    <row r="13064" spans="1:1">
      <c r="A13064" s="1">
        <v>2309.3679999999999</v>
      </c>
    </row>
    <row r="13065" spans="1:1">
      <c r="A13065" s="1">
        <v>2408.9360000000001</v>
      </c>
    </row>
    <row r="13066" spans="1:1">
      <c r="A13066" s="1">
        <v>2485.136</v>
      </c>
    </row>
    <row r="13067" spans="1:1">
      <c r="A13067" s="1">
        <v>2536.9520000000002</v>
      </c>
    </row>
    <row r="13068" spans="1:1">
      <c r="A13068" s="1">
        <v>2560.3200000000002</v>
      </c>
    </row>
    <row r="13069" spans="1:1">
      <c r="A13069" s="1">
        <v>2598.9279999999999</v>
      </c>
    </row>
    <row r="13070" spans="1:1">
      <c r="A13070" s="1">
        <v>2632.4560000000001</v>
      </c>
    </row>
    <row r="13071" spans="1:1">
      <c r="A13071" s="1">
        <v>2651.76</v>
      </c>
    </row>
    <row r="13072" spans="1:1">
      <c r="A13072" s="1">
        <v>2667</v>
      </c>
    </row>
    <row r="13073" spans="1:1">
      <c r="A13073" s="1">
        <v>2671.0639999999999</v>
      </c>
    </row>
    <row r="13074" spans="1:1">
      <c r="A13074" s="1">
        <v>2711.7040000000002</v>
      </c>
    </row>
    <row r="13075" spans="1:1">
      <c r="A13075" s="1">
        <v>2670.0480000000002</v>
      </c>
    </row>
    <row r="13076" spans="1:1">
      <c r="A13076" s="1">
        <v>2618.232</v>
      </c>
    </row>
    <row r="13077" spans="1:1">
      <c r="A13077" s="1">
        <v>2583.6880000000001</v>
      </c>
    </row>
    <row r="13078" spans="1:1">
      <c r="A13078" s="1">
        <v>2588.768</v>
      </c>
    </row>
    <row r="13079" spans="1:1">
      <c r="A13079" s="1">
        <v>2445.5120000000002</v>
      </c>
    </row>
    <row r="13080" spans="1:1">
      <c r="A13080" s="1">
        <v>2171.192</v>
      </c>
    </row>
    <row r="13081" spans="1:1">
      <c r="A13081" s="1">
        <v>1945.64</v>
      </c>
    </row>
    <row r="13082" spans="1:1">
      <c r="A13082" s="1">
        <v>1836.9280000000001</v>
      </c>
    </row>
    <row r="13083" spans="1:1">
      <c r="A13083" s="1">
        <v>1746.5040000000001</v>
      </c>
    </row>
    <row r="13084" spans="1:1">
      <c r="A13084" s="1">
        <v>1722.1200000000001</v>
      </c>
    </row>
    <row r="13085" spans="1:1">
      <c r="A13085" s="1">
        <v>1758.6959999999999</v>
      </c>
    </row>
    <row r="13086" spans="1:1">
      <c r="A13086" s="1">
        <v>1876.5520000000001</v>
      </c>
    </row>
    <row r="13087" spans="1:1">
      <c r="A13087" s="1">
        <v>2107.1840000000002</v>
      </c>
    </row>
    <row r="13088" spans="1:1">
      <c r="A13088" s="1">
        <v>2329.6880000000001</v>
      </c>
    </row>
    <row r="13089" spans="1:1">
      <c r="A13089" s="1">
        <v>2442.4639999999999</v>
      </c>
    </row>
    <row r="13090" spans="1:1">
      <c r="A13090" s="1">
        <v>2530.8560000000002</v>
      </c>
    </row>
    <row r="13091" spans="1:1">
      <c r="A13091" s="1">
        <v>2609.0880000000002</v>
      </c>
    </row>
    <row r="13092" spans="1:1">
      <c r="A13092" s="1">
        <v>2670.0480000000002</v>
      </c>
    </row>
    <row r="13093" spans="1:1">
      <c r="A13093" s="1">
        <v>2736.0880000000002</v>
      </c>
    </row>
    <row r="13094" spans="1:1">
      <c r="A13094" s="1">
        <v>2797.0480000000002</v>
      </c>
    </row>
    <row r="13095" spans="1:1">
      <c r="A13095" s="1">
        <v>2859.0239999999999</v>
      </c>
    </row>
    <row r="13096" spans="1:1">
      <c r="A13096" s="1">
        <v>2885.44</v>
      </c>
    </row>
    <row r="13097" spans="1:1">
      <c r="A13097" s="1">
        <v>2909.8240000000001</v>
      </c>
    </row>
    <row r="13098" spans="1:1">
      <c r="A13098" s="1">
        <v>2898.6480000000001</v>
      </c>
    </row>
    <row r="13099" spans="1:1">
      <c r="A13099" s="1">
        <v>2794</v>
      </c>
    </row>
    <row r="13100" spans="1:1">
      <c r="A13100" s="1">
        <v>2696.4639999999999</v>
      </c>
    </row>
    <row r="13101" spans="1:1">
      <c r="A13101" s="1">
        <v>2622.2959999999998</v>
      </c>
    </row>
    <row r="13102" spans="1:1">
      <c r="A13102" s="1">
        <v>2607.056</v>
      </c>
    </row>
    <row r="13103" spans="1:1">
      <c r="A13103" s="1">
        <v>2426.2080000000001</v>
      </c>
    </row>
    <row r="13104" spans="1:1">
      <c r="A13104" s="1">
        <v>2146.808</v>
      </c>
    </row>
    <row r="13105" spans="1:1">
      <c r="A13105" s="1">
        <v>1922.2719999999999</v>
      </c>
    </row>
    <row r="13106" spans="1:1">
      <c r="A13106" s="1">
        <v>1804.4159999999999</v>
      </c>
    </row>
    <row r="13107" spans="1:1">
      <c r="A13107" s="1">
        <v>1741.424</v>
      </c>
    </row>
    <row r="13108" spans="1:1">
      <c r="A13108" s="1">
        <v>1694.6880000000001</v>
      </c>
    </row>
    <row r="13109" spans="1:1">
      <c r="A13109" s="1">
        <v>1731.2640000000001</v>
      </c>
    </row>
    <row r="13110" spans="1:1">
      <c r="A13110" s="1">
        <v>1839.9760000000001</v>
      </c>
    </row>
    <row r="13111" spans="1:1">
      <c r="A13111" s="1">
        <v>2050.288</v>
      </c>
    </row>
    <row r="13112" spans="1:1">
      <c r="A13112" s="1">
        <v>2238.248</v>
      </c>
    </row>
    <row r="13113" spans="1:1">
      <c r="A13113" s="1">
        <v>2375.4079999999999</v>
      </c>
    </row>
    <row r="13114" spans="1:1">
      <c r="A13114" s="1">
        <v>2472.944</v>
      </c>
    </row>
    <row r="13115" spans="1:1">
      <c r="A13115" s="1">
        <v>2542.0320000000002</v>
      </c>
    </row>
    <row r="13116" spans="1:1">
      <c r="A13116" s="1">
        <v>2566.4160000000002</v>
      </c>
    </row>
    <row r="13117" spans="1:1">
      <c r="A13117" s="1">
        <v>2584.7040000000002</v>
      </c>
    </row>
    <row r="13118" spans="1:1">
      <c r="A13118" s="1">
        <v>2615.1840000000002</v>
      </c>
    </row>
    <row r="13119" spans="1:1">
      <c r="A13119" s="1">
        <v>2621.2800000000002</v>
      </c>
    </row>
    <row r="13120" spans="1:1">
      <c r="A13120" s="1">
        <v>2631.44</v>
      </c>
    </row>
    <row r="13121" spans="1:1">
      <c r="A13121" s="1">
        <v>2616.1999999999998</v>
      </c>
    </row>
    <row r="13122" spans="1:1">
      <c r="A13122" s="1">
        <v>2621.2800000000002</v>
      </c>
    </row>
    <row r="13123" spans="1:1">
      <c r="A13123" s="1">
        <v>2548.1280000000002</v>
      </c>
    </row>
    <row r="13124" spans="1:1">
      <c r="A13124" s="1">
        <v>2452.6240000000003</v>
      </c>
    </row>
    <row r="13125" spans="1:1">
      <c r="A13125" s="1">
        <v>2378.4560000000001</v>
      </c>
    </row>
    <row r="13126" spans="1:1">
      <c r="A13126" s="1">
        <v>2396.7440000000001</v>
      </c>
    </row>
    <row r="13127" spans="1:1">
      <c r="A13127" s="1">
        <v>2264.6640000000002</v>
      </c>
    </row>
    <row r="13128" spans="1:1">
      <c r="A13128" s="1">
        <v>2044.192</v>
      </c>
    </row>
    <row r="13129" spans="1:1">
      <c r="A13129" s="1">
        <v>1845.056</v>
      </c>
    </row>
    <row r="13130" spans="1:1">
      <c r="A13130" s="1">
        <v>1734.3120000000001</v>
      </c>
    </row>
    <row r="13131" spans="1:1">
      <c r="A13131" s="1">
        <v>1666.24</v>
      </c>
    </row>
    <row r="13132" spans="1:1">
      <c r="A13132" s="1">
        <v>1629.664</v>
      </c>
    </row>
    <row r="13133" spans="1:1">
      <c r="A13133" s="1">
        <v>1623.568</v>
      </c>
    </row>
    <row r="13134" spans="1:1">
      <c r="A13134" s="1">
        <v>1647.952</v>
      </c>
    </row>
    <row r="13135" spans="1:1">
      <c r="A13135" s="1">
        <v>1702.816</v>
      </c>
    </row>
    <row r="13136" spans="1:1">
      <c r="A13136" s="1">
        <v>1825.752</v>
      </c>
    </row>
    <row r="13137" spans="1:1">
      <c r="A13137" s="1">
        <v>1998.472</v>
      </c>
    </row>
    <row r="13138" spans="1:1">
      <c r="A13138" s="1">
        <v>2125.4720000000002</v>
      </c>
    </row>
    <row r="13139" spans="1:1">
      <c r="A13139" s="1">
        <v>2215.8960000000002</v>
      </c>
    </row>
    <row r="13140" spans="1:1">
      <c r="A13140" s="1">
        <v>2243.328</v>
      </c>
    </row>
    <row r="13141" spans="1:1">
      <c r="A13141" s="1">
        <v>2233.1680000000001</v>
      </c>
    </row>
    <row r="13142" spans="1:1">
      <c r="A13142" s="1">
        <v>2208.7840000000001</v>
      </c>
    </row>
    <row r="13143" spans="1:1">
      <c r="A13143" s="1">
        <v>2185.4160000000002</v>
      </c>
    </row>
    <row r="13144" spans="1:1">
      <c r="A13144" s="1">
        <v>2190.4960000000001</v>
      </c>
    </row>
    <row r="13145" spans="1:1">
      <c r="A13145" s="1">
        <v>2171.192</v>
      </c>
    </row>
    <row r="13146" spans="1:1">
      <c r="A13146" s="1">
        <v>2207.768</v>
      </c>
    </row>
    <row r="13147" spans="1:1">
      <c r="A13147" s="1">
        <v>2176.2719999999999</v>
      </c>
    </row>
    <row r="13148" spans="1:1">
      <c r="A13148" s="1">
        <v>2146.808</v>
      </c>
    </row>
    <row r="13149" spans="1:1">
      <c r="A13149" s="1">
        <v>2115.3119999999999</v>
      </c>
    </row>
    <row r="13150" spans="1:1">
      <c r="A13150" s="1">
        <v>2157.9839999999999</v>
      </c>
    </row>
    <row r="13151" spans="1:1">
      <c r="A13151" s="1">
        <v>2077.7200000000003</v>
      </c>
    </row>
    <row r="13152" spans="1:1">
      <c r="A13152" s="1">
        <v>1926.336</v>
      </c>
    </row>
    <row r="13153" spans="1:1">
      <c r="A13153" s="1">
        <v>1752.6000000000001</v>
      </c>
    </row>
    <row r="13154" spans="1:1">
      <c r="A13154" s="1">
        <v>1649.9839999999999</v>
      </c>
    </row>
    <row r="13155" spans="1:1">
      <c r="A13155" s="1">
        <v>1606.296</v>
      </c>
    </row>
    <row r="13156" spans="1:1">
      <c r="A13156" s="1">
        <v>1578.864</v>
      </c>
    </row>
    <row r="13157" spans="1:1">
      <c r="A13157" s="1">
        <v>1574.8</v>
      </c>
    </row>
    <row r="13158" spans="1:1">
      <c r="A13158" s="1">
        <v>1569.72</v>
      </c>
    </row>
    <row r="13159" spans="1:1">
      <c r="A13159" s="1">
        <v>1599.184</v>
      </c>
    </row>
    <row r="13160" spans="1:1">
      <c r="A13160" s="1">
        <v>1729.232</v>
      </c>
    </row>
    <row r="13161" spans="1:1">
      <c r="A13161" s="1">
        <v>1909.0640000000001</v>
      </c>
    </row>
    <row r="13162" spans="1:1">
      <c r="A13162" s="1">
        <v>2041.144</v>
      </c>
    </row>
    <row r="13163" spans="1:1">
      <c r="A13163" s="1">
        <v>2134.616</v>
      </c>
    </row>
    <row r="13164" spans="1:1">
      <c r="A13164" s="1">
        <v>2166.1120000000001</v>
      </c>
    </row>
    <row r="13165" spans="1:1">
      <c r="A13165" s="1">
        <v>2187.4479999999999</v>
      </c>
    </row>
    <row r="13166" spans="1:1">
      <c r="A13166" s="1">
        <v>2181.3519999999999</v>
      </c>
    </row>
    <row r="13167" spans="1:1">
      <c r="A13167" s="1">
        <v>2187.4479999999999</v>
      </c>
    </row>
    <row r="13168" spans="1:1">
      <c r="A13168" s="1">
        <v>2207.768</v>
      </c>
    </row>
    <row r="13169" spans="1:1">
      <c r="A13169" s="1">
        <v>2237.232</v>
      </c>
    </row>
    <row r="13170" spans="1:1">
      <c r="A13170" s="1">
        <v>2280.92</v>
      </c>
    </row>
    <row r="13171" spans="1:1">
      <c r="A13171" s="1">
        <v>2309.3679999999999</v>
      </c>
    </row>
    <row r="13172" spans="1:1">
      <c r="A13172" s="1">
        <v>2269.7440000000001</v>
      </c>
    </row>
    <row r="13173" spans="1:1">
      <c r="A13173" s="1">
        <v>2221.9920000000002</v>
      </c>
    </row>
    <row r="13174" spans="1:1">
      <c r="A13174" s="1">
        <v>2256.5360000000001</v>
      </c>
    </row>
    <row r="13175" spans="1:1">
      <c r="A13175" s="1">
        <v>2168.1440000000002</v>
      </c>
    </row>
    <row r="13176" spans="1:1">
      <c r="A13176" s="1">
        <v>1990.3440000000001</v>
      </c>
    </row>
    <row r="13177" spans="1:1">
      <c r="A13177" s="1">
        <v>1823.72</v>
      </c>
    </row>
    <row r="13178" spans="1:1">
      <c r="A13178" s="1">
        <v>1686.56</v>
      </c>
    </row>
    <row r="13179" spans="1:1">
      <c r="A13179" s="1">
        <v>1617.472</v>
      </c>
    </row>
    <row r="13180" spans="1:1">
      <c r="A13180" s="1">
        <v>1588.008</v>
      </c>
    </row>
    <row r="13181" spans="1:1">
      <c r="A13181" s="1">
        <v>1595.1200000000001</v>
      </c>
    </row>
    <row r="13182" spans="1:1">
      <c r="A13182" s="1">
        <v>1583.944</v>
      </c>
    </row>
    <row r="13183" spans="1:1">
      <c r="A13183" s="1">
        <v>1639.8240000000001</v>
      </c>
    </row>
    <row r="13184" spans="1:1">
      <c r="A13184" s="1">
        <v>1785.1120000000001</v>
      </c>
    </row>
    <row r="13185" spans="1:1">
      <c r="A13185" s="1">
        <v>1966.9760000000001</v>
      </c>
    </row>
    <row r="13186" spans="1:1">
      <c r="A13186" s="1">
        <v>2129.5360000000001</v>
      </c>
    </row>
    <row r="13187" spans="1:1">
      <c r="A13187" s="1">
        <v>2275.84</v>
      </c>
    </row>
    <row r="13188" spans="1:1">
      <c r="A13188" s="1">
        <v>2355.0880000000002</v>
      </c>
    </row>
    <row r="13189" spans="1:1">
      <c r="A13189" s="1">
        <v>2388.616</v>
      </c>
    </row>
    <row r="13190" spans="1:1">
      <c r="A13190" s="1">
        <v>2422.1440000000002</v>
      </c>
    </row>
    <row r="13191" spans="1:1">
      <c r="A13191" s="1">
        <v>2445.5120000000002</v>
      </c>
    </row>
    <row r="13192" spans="1:1">
      <c r="A13192" s="1">
        <v>2467.864</v>
      </c>
    </row>
    <row r="13193" spans="1:1">
      <c r="A13193" s="1">
        <v>2508.5039999999999</v>
      </c>
    </row>
    <row r="13194" spans="1:1">
      <c r="A13194" s="1">
        <v>2545.08</v>
      </c>
    </row>
    <row r="13195" spans="1:1">
      <c r="A13195" s="1">
        <v>2510.5360000000001</v>
      </c>
    </row>
    <row r="13196" spans="1:1">
      <c r="A13196" s="1">
        <v>2416.0480000000002</v>
      </c>
    </row>
    <row r="13197" spans="1:1">
      <c r="A13197" s="1">
        <v>2320.5439999999999</v>
      </c>
    </row>
    <row r="13198" spans="1:1">
      <c r="A13198" s="1">
        <v>2287.0160000000001</v>
      </c>
    </row>
    <row r="13199" spans="1:1">
      <c r="A13199" s="1">
        <v>2165.096</v>
      </c>
    </row>
    <row r="13200" spans="1:1">
      <c r="A13200" s="1">
        <v>2070.6080000000002</v>
      </c>
    </row>
    <row r="13201" spans="1:1">
      <c r="A13201" s="1">
        <v>1897.8879999999999</v>
      </c>
    </row>
    <row r="13202" spans="1:1">
      <c r="A13202" s="1">
        <v>1743.4560000000001</v>
      </c>
    </row>
    <row r="13203" spans="1:1">
      <c r="A13203" s="1">
        <v>1683.5119999999999</v>
      </c>
    </row>
    <row r="13204" spans="1:1">
      <c r="A13204" s="1">
        <v>1660.144</v>
      </c>
    </row>
    <row r="13205" spans="1:1">
      <c r="A13205" s="1">
        <v>1685.5440000000001</v>
      </c>
    </row>
    <row r="13206" spans="1:1">
      <c r="A13206" s="1">
        <v>1799.336</v>
      </c>
    </row>
    <row r="13207" spans="1:1">
      <c r="A13207" s="1">
        <v>2002.5360000000001</v>
      </c>
    </row>
    <row r="13208" spans="1:1">
      <c r="A13208" s="1">
        <v>2234.1840000000002</v>
      </c>
    </row>
    <row r="13209" spans="1:1">
      <c r="A13209" s="1">
        <v>2402.84</v>
      </c>
    </row>
    <row r="13210" spans="1:1">
      <c r="A13210" s="1">
        <v>2528.8240000000001</v>
      </c>
    </row>
    <row r="13211" spans="1:1">
      <c r="A13211" s="1">
        <v>2664.9679999999998</v>
      </c>
    </row>
    <row r="13212" spans="1:1">
      <c r="A13212" s="1">
        <v>2757.424</v>
      </c>
    </row>
    <row r="13213" spans="1:1">
      <c r="A13213" s="1">
        <v>2804.16</v>
      </c>
    </row>
    <row r="13214" spans="1:1">
      <c r="A13214" s="1">
        <v>2868.1680000000001</v>
      </c>
    </row>
    <row r="13215" spans="1:1">
      <c r="A13215" s="1">
        <v>2906.7759999999998</v>
      </c>
    </row>
    <row r="13216" spans="1:1">
      <c r="A13216" s="1">
        <v>2928.1120000000001</v>
      </c>
    </row>
    <row r="13217" spans="1:1">
      <c r="A13217" s="1">
        <v>2925.0639999999999</v>
      </c>
    </row>
    <row r="13218" spans="1:1">
      <c r="A13218" s="1">
        <v>2904.7440000000001</v>
      </c>
    </row>
    <row r="13219" spans="1:1">
      <c r="A13219" s="1">
        <v>2812.288</v>
      </c>
    </row>
    <row r="13220" spans="1:1">
      <c r="A13220" s="1">
        <v>2741.1680000000001</v>
      </c>
    </row>
    <row r="13221" spans="1:1">
      <c r="A13221" s="1">
        <v>2671.0639999999999</v>
      </c>
    </row>
    <row r="13222" spans="1:1">
      <c r="A13222" s="1">
        <v>2663.9520000000002</v>
      </c>
    </row>
    <row r="13223" spans="1:1">
      <c r="A13223" s="1">
        <v>2511.5520000000001</v>
      </c>
    </row>
    <row r="13224" spans="1:1">
      <c r="A13224" s="1">
        <v>2217.9279999999999</v>
      </c>
    </row>
    <row r="13225" spans="1:1">
      <c r="A13225" s="1">
        <v>2023.8720000000001</v>
      </c>
    </row>
    <row r="13226" spans="1:1">
      <c r="A13226" s="1">
        <v>1885.6959999999999</v>
      </c>
    </row>
    <row r="13227" spans="1:1">
      <c r="A13227" s="1">
        <v>1823.72</v>
      </c>
    </row>
    <row r="13228" spans="1:1">
      <c r="A13228" s="1">
        <v>1779.0160000000001</v>
      </c>
    </row>
    <row r="13229" spans="1:1">
      <c r="A13229" s="1">
        <v>1807.4639999999999</v>
      </c>
    </row>
    <row r="13230" spans="1:1">
      <c r="A13230" s="1">
        <v>1940.56</v>
      </c>
    </row>
    <row r="13231" spans="1:1">
      <c r="A13231" s="1">
        <v>2159</v>
      </c>
    </row>
    <row r="13232" spans="1:1">
      <c r="A13232" s="1">
        <v>2366.2640000000001</v>
      </c>
    </row>
    <row r="13233" spans="1:1">
      <c r="A13233" s="1">
        <v>2520.6959999999999</v>
      </c>
    </row>
    <row r="13234" spans="1:1">
      <c r="A13234" s="1">
        <v>2601.9760000000001</v>
      </c>
    </row>
    <row r="13235" spans="1:1">
      <c r="A13235" s="1">
        <v>2667</v>
      </c>
    </row>
    <row r="13236" spans="1:1">
      <c r="A13236" s="1">
        <v>2710.6880000000001</v>
      </c>
    </row>
    <row r="13237" spans="1:1">
      <c r="A13237" s="1">
        <v>2729.9920000000002</v>
      </c>
    </row>
    <row r="13238" spans="1:1">
      <c r="A13238" s="1">
        <v>2746.248</v>
      </c>
    </row>
    <row r="13239" spans="1:1">
      <c r="A13239" s="1">
        <v>2739.136</v>
      </c>
    </row>
    <row r="13240" spans="1:1">
      <c r="A13240" s="1">
        <v>2709.672</v>
      </c>
    </row>
    <row r="13241" spans="1:1">
      <c r="A13241" s="1">
        <v>2705.6080000000002</v>
      </c>
    </row>
    <row r="13242" spans="1:1">
      <c r="A13242" s="1">
        <v>2686.3040000000001</v>
      </c>
    </row>
    <row r="13243" spans="1:1">
      <c r="A13243" s="1">
        <v>2630.424</v>
      </c>
    </row>
    <row r="13244" spans="1:1">
      <c r="A13244" s="1">
        <v>2550.16</v>
      </c>
    </row>
    <row r="13245" spans="1:1">
      <c r="A13245" s="1">
        <v>2521.712</v>
      </c>
    </row>
    <row r="13246" spans="1:1">
      <c r="A13246" s="1">
        <v>2527.808</v>
      </c>
    </row>
    <row r="13247" spans="1:1">
      <c r="A13247" s="1">
        <v>2342.8960000000002</v>
      </c>
    </row>
    <row r="13248" spans="1:1">
      <c r="A13248" s="1">
        <v>2109.2159999999999</v>
      </c>
    </row>
    <row r="13249" spans="1:1">
      <c r="A13249" s="1">
        <v>1891.7919999999999</v>
      </c>
    </row>
    <row r="13250" spans="1:1">
      <c r="A13250" s="1">
        <v>1770.8879999999999</v>
      </c>
    </row>
    <row r="13251" spans="1:1">
      <c r="A13251" s="1">
        <v>1731.2640000000001</v>
      </c>
    </row>
    <row r="13252" spans="1:1">
      <c r="A13252" s="1">
        <v>1689.6079999999999</v>
      </c>
    </row>
    <row r="13253" spans="1:1">
      <c r="A13253" s="1">
        <v>1726.184</v>
      </c>
    </row>
    <row r="13254" spans="1:1">
      <c r="A13254" s="1">
        <v>1873.5040000000001</v>
      </c>
    </row>
    <row r="13255" spans="1:1">
      <c r="A13255" s="1">
        <v>2097.0239999999999</v>
      </c>
    </row>
    <row r="13256" spans="1:1">
      <c r="A13256" s="1">
        <v>2259.5839999999998</v>
      </c>
    </row>
    <row r="13257" spans="1:1">
      <c r="A13257" s="1">
        <v>2377.44</v>
      </c>
    </row>
    <row r="13258" spans="1:1">
      <c r="A13258" s="1">
        <v>2470.9120000000003</v>
      </c>
    </row>
    <row r="13259" spans="1:1">
      <c r="A13259" s="1">
        <v>2576.576</v>
      </c>
    </row>
    <row r="13260" spans="1:1">
      <c r="A13260" s="1">
        <v>2611.12</v>
      </c>
    </row>
    <row r="13261" spans="1:1">
      <c r="A13261" s="1">
        <v>2632.4560000000001</v>
      </c>
    </row>
    <row r="13262" spans="1:1">
      <c r="A13262" s="1">
        <v>2645.6640000000002</v>
      </c>
    </row>
    <row r="13263" spans="1:1">
      <c r="A13263" s="1">
        <v>2649.7280000000001</v>
      </c>
    </row>
    <row r="13264" spans="1:1">
      <c r="A13264" s="1">
        <v>2657.8560000000002</v>
      </c>
    </row>
    <row r="13265" spans="1:1">
      <c r="A13265" s="1">
        <v>2675.1280000000002</v>
      </c>
    </row>
    <row r="13266" spans="1:1">
      <c r="A13266" s="1">
        <v>2682.2400000000002</v>
      </c>
    </row>
    <row r="13267" spans="1:1">
      <c r="A13267" s="1">
        <v>2646.68</v>
      </c>
    </row>
    <row r="13268" spans="1:1">
      <c r="A13268" s="1">
        <v>2559.3040000000001</v>
      </c>
    </row>
    <row r="13269" spans="1:1">
      <c r="A13269" s="1">
        <v>2495.2959999999998</v>
      </c>
    </row>
    <row r="13270" spans="1:1">
      <c r="A13270" s="1">
        <v>2508.5039999999999</v>
      </c>
    </row>
    <row r="13271" spans="1:1">
      <c r="A13271" s="1">
        <v>2363.2159999999999</v>
      </c>
    </row>
    <row r="13272" spans="1:1">
      <c r="A13272" s="1">
        <v>2097.0239999999999</v>
      </c>
    </row>
    <row r="13273" spans="1:1">
      <c r="A13273" s="1">
        <v>1910.08</v>
      </c>
    </row>
    <row r="13274" spans="1:1">
      <c r="A13274" s="1">
        <v>1785.1120000000001</v>
      </c>
    </row>
    <row r="13275" spans="1:1">
      <c r="A13275" s="1">
        <v>1717.04</v>
      </c>
    </row>
    <row r="13276" spans="1:1">
      <c r="A13276" s="1">
        <v>1679.4480000000001</v>
      </c>
    </row>
    <row r="13277" spans="1:1">
      <c r="A13277" s="1">
        <v>1713.992</v>
      </c>
    </row>
    <row r="13278" spans="1:1">
      <c r="A13278" s="1">
        <v>1865.376</v>
      </c>
    </row>
    <row r="13279" spans="1:1">
      <c r="A13279" s="1">
        <v>2080.768</v>
      </c>
    </row>
    <row r="13280" spans="1:1">
      <c r="A13280" s="1">
        <v>2310.384</v>
      </c>
    </row>
    <row r="13281" spans="1:1">
      <c r="A13281" s="1">
        <v>2419.096</v>
      </c>
    </row>
    <row r="13282" spans="1:1">
      <c r="A13282" s="1">
        <v>2503.424</v>
      </c>
    </row>
    <row r="13283" spans="1:1">
      <c r="A13283" s="1">
        <v>2563.3679999999999</v>
      </c>
    </row>
    <row r="13284" spans="1:1">
      <c r="A13284" s="1">
        <v>2584.7040000000002</v>
      </c>
    </row>
    <row r="13285" spans="1:1">
      <c r="A13285" s="1">
        <v>2579.6240000000003</v>
      </c>
    </row>
    <row r="13286" spans="1:1">
      <c r="A13286" s="1">
        <v>2573.5280000000002</v>
      </c>
    </row>
    <row r="13287" spans="1:1">
      <c r="A13287" s="1">
        <v>2550.16</v>
      </c>
    </row>
    <row r="13288" spans="1:1">
      <c r="A13288" s="1">
        <v>2513.5839999999998</v>
      </c>
    </row>
    <row r="13289" spans="1:1">
      <c r="A13289" s="1">
        <v>2467.864</v>
      </c>
    </row>
    <row r="13290" spans="1:1">
      <c r="A13290" s="1">
        <v>2473.96</v>
      </c>
    </row>
    <row r="13291" spans="1:1">
      <c r="A13291" s="1">
        <v>2448.56</v>
      </c>
    </row>
    <row r="13292" spans="1:1">
      <c r="A13292" s="1">
        <v>2382.52</v>
      </c>
    </row>
    <row r="13293" spans="1:1">
      <c r="A13293" s="1">
        <v>2322.576</v>
      </c>
    </row>
    <row r="13294" spans="1:1">
      <c r="A13294" s="1">
        <v>2329.6880000000001</v>
      </c>
    </row>
    <row r="13295" spans="1:1">
      <c r="A13295" s="1">
        <v>2203.7040000000002</v>
      </c>
    </row>
    <row r="13296" spans="1:1">
      <c r="A13296" s="1">
        <v>2014.7280000000001</v>
      </c>
    </row>
    <row r="13297" spans="1:1">
      <c r="A13297" s="1">
        <v>1828.8</v>
      </c>
    </row>
    <row r="13298" spans="1:1">
      <c r="A13298" s="1">
        <v>1710.944</v>
      </c>
    </row>
    <row r="13299" spans="1:1">
      <c r="A13299" s="1">
        <v>1655.0640000000001</v>
      </c>
    </row>
    <row r="13300" spans="1:1">
      <c r="A13300" s="1">
        <v>1635.76</v>
      </c>
    </row>
    <row r="13301" spans="1:1">
      <c r="A13301" s="1">
        <v>1643.8879999999999</v>
      </c>
    </row>
    <row r="13302" spans="1:1">
      <c r="A13302" s="1">
        <v>1677.4159999999999</v>
      </c>
    </row>
    <row r="13303" spans="1:1">
      <c r="A13303" s="1">
        <v>1745.4880000000001</v>
      </c>
    </row>
    <row r="13304" spans="1:1">
      <c r="A13304" s="1">
        <v>1887.7280000000001</v>
      </c>
    </row>
    <row r="13305" spans="1:1">
      <c r="A13305" s="1">
        <v>2047.24</v>
      </c>
    </row>
    <row r="13306" spans="1:1">
      <c r="A13306" s="1">
        <v>2218.944</v>
      </c>
    </row>
    <row r="13307" spans="1:1">
      <c r="A13307" s="1">
        <v>2304.288</v>
      </c>
    </row>
    <row r="13308" spans="1:1">
      <c r="A13308" s="1">
        <v>2322.576</v>
      </c>
    </row>
    <row r="13309" spans="1:1">
      <c r="A13309" s="1">
        <v>2311.4</v>
      </c>
    </row>
    <row r="13310" spans="1:1">
      <c r="A13310" s="1">
        <v>2298.192</v>
      </c>
    </row>
    <row r="13311" spans="1:1">
      <c r="A13311" s="1">
        <v>2263.6480000000001</v>
      </c>
    </row>
    <row r="13312" spans="1:1">
      <c r="A13312" s="1">
        <v>2238.248</v>
      </c>
    </row>
    <row r="13313" spans="1:1">
      <c r="A13313" s="1">
        <v>2214.88</v>
      </c>
    </row>
    <row r="13314" spans="1:1">
      <c r="A13314" s="1">
        <v>2253.4879999999998</v>
      </c>
    </row>
    <row r="13315" spans="1:1">
      <c r="A13315" s="1">
        <v>2226.056</v>
      </c>
    </row>
    <row r="13316" spans="1:1">
      <c r="A13316" s="1">
        <v>2198.6240000000003</v>
      </c>
    </row>
    <row r="13317" spans="1:1">
      <c r="A13317" s="1">
        <v>2190.4960000000001</v>
      </c>
    </row>
    <row r="13318" spans="1:1">
      <c r="A13318" s="1">
        <v>2226.056</v>
      </c>
    </row>
    <row r="13319" spans="1:1">
      <c r="A13319" s="1">
        <v>2086.864</v>
      </c>
    </row>
    <row r="13320" spans="1:1">
      <c r="A13320" s="1">
        <v>1910.08</v>
      </c>
    </row>
    <row r="13321" spans="1:1">
      <c r="A13321" s="1">
        <v>1789.1759999999999</v>
      </c>
    </row>
    <row r="13322" spans="1:1">
      <c r="A13322" s="1">
        <v>1685.5440000000001</v>
      </c>
    </row>
    <row r="13323" spans="1:1">
      <c r="A13323" s="1">
        <v>1617.472</v>
      </c>
    </row>
    <row r="13324" spans="1:1">
      <c r="A13324" s="1">
        <v>1588.008</v>
      </c>
    </row>
    <row r="13325" spans="1:1">
      <c r="A13325" s="1">
        <v>1578.864</v>
      </c>
    </row>
    <row r="13326" spans="1:1">
      <c r="A13326" s="1">
        <v>1596.136</v>
      </c>
    </row>
    <row r="13327" spans="1:1">
      <c r="A13327" s="1">
        <v>1629.664</v>
      </c>
    </row>
    <row r="13328" spans="1:1">
      <c r="A13328" s="1">
        <v>1747.52</v>
      </c>
    </row>
    <row r="13329" spans="1:1">
      <c r="A13329" s="1">
        <v>1915.16</v>
      </c>
    </row>
    <row r="13330" spans="1:1">
      <c r="A13330" s="1">
        <v>2050.288</v>
      </c>
    </row>
    <row r="13331" spans="1:1">
      <c r="A13331" s="1">
        <v>2139.6959999999999</v>
      </c>
    </row>
    <row r="13332" spans="1:1">
      <c r="A13332" s="1">
        <v>2189.48</v>
      </c>
    </row>
    <row r="13333" spans="1:1">
      <c r="A13333" s="1">
        <v>2207.768</v>
      </c>
    </row>
    <row r="13334" spans="1:1">
      <c r="A13334" s="1">
        <v>2197.6080000000002</v>
      </c>
    </row>
    <row r="13335" spans="1:1">
      <c r="A13335" s="1">
        <v>2197.6080000000002</v>
      </c>
    </row>
    <row r="13336" spans="1:1">
      <c r="A13336" s="1">
        <v>2171.192</v>
      </c>
    </row>
    <row r="13337" spans="1:1">
      <c r="A13337" s="1">
        <v>2181.3519999999999</v>
      </c>
    </row>
    <row r="13338" spans="1:1">
      <c r="A13338" s="1">
        <v>2250.44</v>
      </c>
    </row>
    <row r="13339" spans="1:1">
      <c r="A13339" s="1">
        <v>2258.5680000000002</v>
      </c>
    </row>
    <row r="13340" spans="1:1">
      <c r="A13340" s="1">
        <v>2244.3440000000001</v>
      </c>
    </row>
    <row r="13341" spans="1:1">
      <c r="A13341" s="1">
        <v>2239.2640000000001</v>
      </c>
    </row>
    <row r="13342" spans="1:1">
      <c r="A13342" s="1">
        <v>2292.096</v>
      </c>
    </row>
    <row r="13343" spans="1:1">
      <c r="A13343" s="1">
        <v>2168.1440000000002</v>
      </c>
    </row>
    <row r="13344" spans="1:1">
      <c r="A13344" s="1">
        <v>1954.7840000000001</v>
      </c>
    </row>
    <row r="13345" spans="1:1">
      <c r="A13345" s="1">
        <v>1775.9680000000001</v>
      </c>
    </row>
    <row r="13346" spans="1:1">
      <c r="A13346" s="1">
        <v>1695.704</v>
      </c>
    </row>
    <row r="13347" spans="1:1">
      <c r="A13347" s="1">
        <v>1661.16</v>
      </c>
    </row>
    <row r="13348" spans="1:1">
      <c r="A13348" s="1">
        <v>1646.9359999999999</v>
      </c>
    </row>
    <row r="13349" spans="1:1">
      <c r="A13349" s="1">
        <v>1700.7840000000001</v>
      </c>
    </row>
    <row r="13350" spans="1:1">
      <c r="A13350" s="1">
        <v>1867.4080000000001</v>
      </c>
    </row>
    <row r="13351" spans="1:1">
      <c r="A13351" s="1">
        <v>2105.152</v>
      </c>
    </row>
    <row r="13352" spans="1:1">
      <c r="A13352" s="1">
        <v>2310.384</v>
      </c>
    </row>
    <row r="13353" spans="1:1">
      <c r="A13353" s="1">
        <v>2453.64</v>
      </c>
    </row>
    <row r="13354" spans="1:1">
      <c r="A13354" s="1">
        <v>2543.0480000000002</v>
      </c>
    </row>
    <row r="13355" spans="1:1">
      <c r="A13355" s="1">
        <v>2639.5680000000002</v>
      </c>
    </row>
    <row r="13356" spans="1:1">
      <c r="A13356" s="1">
        <v>2670.0480000000002</v>
      </c>
    </row>
    <row r="13357" spans="1:1">
      <c r="A13357" s="1">
        <v>2715.768</v>
      </c>
    </row>
    <row r="13358" spans="1:1">
      <c r="A13358" s="1">
        <v>2726.944</v>
      </c>
    </row>
    <row r="13359" spans="1:1">
      <c r="A13359" s="1">
        <v>2735.0720000000001</v>
      </c>
    </row>
    <row r="13360" spans="1:1">
      <c r="A13360" s="1">
        <v>2724.9120000000003</v>
      </c>
    </row>
    <row r="13361" spans="1:1">
      <c r="A13361" s="1">
        <v>2723.8960000000002</v>
      </c>
    </row>
    <row r="13362" spans="1:1">
      <c r="A13362" s="1">
        <v>2714.752</v>
      </c>
    </row>
    <row r="13363" spans="1:1">
      <c r="A13363" s="1">
        <v>2665.9839999999999</v>
      </c>
    </row>
    <row r="13364" spans="1:1">
      <c r="A13364" s="1">
        <v>2560.3200000000002</v>
      </c>
    </row>
    <row r="13365" spans="1:1">
      <c r="A13365" s="1">
        <v>2533.904</v>
      </c>
    </row>
    <row r="13366" spans="1:1">
      <c r="A13366" s="1">
        <v>2544.0639999999999</v>
      </c>
    </row>
    <row r="13367" spans="1:1">
      <c r="A13367" s="1">
        <v>2359.152</v>
      </c>
    </row>
    <row r="13368" spans="1:1">
      <c r="A13368" s="1">
        <v>2108.1999999999998</v>
      </c>
    </row>
    <row r="13369" spans="1:1">
      <c r="A13369" s="1">
        <v>1906.0160000000001</v>
      </c>
    </row>
    <row r="13370" spans="1:1">
      <c r="A13370" s="1">
        <v>1792.2239999999999</v>
      </c>
    </row>
    <row r="13371" spans="1:1">
      <c r="A13371" s="1">
        <v>1725.1680000000001</v>
      </c>
    </row>
    <row r="13372" spans="1:1">
      <c r="A13372" s="1">
        <v>1696.72</v>
      </c>
    </row>
    <row r="13373" spans="1:1">
      <c r="A13373" s="1">
        <v>1738.376</v>
      </c>
    </row>
    <row r="13374" spans="1:1">
      <c r="A13374" s="1">
        <v>1859.28</v>
      </c>
    </row>
    <row r="13375" spans="1:1">
      <c r="A13375" s="1">
        <v>2086.864</v>
      </c>
    </row>
    <row r="13376" spans="1:1">
      <c r="A13376" s="1">
        <v>2296.16</v>
      </c>
    </row>
    <row r="13377" spans="1:1">
      <c r="A13377" s="1">
        <v>2380.4879999999998</v>
      </c>
    </row>
    <row r="13378" spans="1:1">
      <c r="A13378" s="1">
        <v>2521.712</v>
      </c>
    </row>
    <row r="13379" spans="1:1">
      <c r="A13379" s="1">
        <v>2605.0239999999999</v>
      </c>
    </row>
    <row r="13380" spans="1:1">
      <c r="A13380" s="1">
        <v>2620.2640000000001</v>
      </c>
    </row>
    <row r="13381" spans="1:1">
      <c r="A13381" s="1">
        <v>2614.1680000000001</v>
      </c>
    </row>
    <row r="13382" spans="1:1">
      <c r="A13382" s="1">
        <v>2650.7440000000001</v>
      </c>
    </row>
    <row r="13383" spans="1:1">
      <c r="A13383" s="1">
        <v>2661.92</v>
      </c>
    </row>
    <row r="13384" spans="1:1">
      <c r="A13384" s="1">
        <v>2649.7280000000001</v>
      </c>
    </row>
    <row r="13385" spans="1:1">
      <c r="A13385" s="1">
        <v>2636.52</v>
      </c>
    </row>
    <row r="13386" spans="1:1">
      <c r="A13386" s="1">
        <v>2623.3119999999999</v>
      </c>
    </row>
    <row r="13387" spans="1:1">
      <c r="A13387" s="1">
        <v>2565.4</v>
      </c>
    </row>
    <row r="13388" spans="1:1">
      <c r="A13388" s="1">
        <v>2498.3440000000001</v>
      </c>
    </row>
    <row r="13389" spans="1:1">
      <c r="A13389" s="1">
        <v>2479.04</v>
      </c>
    </row>
    <row r="13390" spans="1:1">
      <c r="A13390" s="1">
        <v>2498.3440000000001</v>
      </c>
    </row>
    <row r="13391" spans="1:1">
      <c r="A13391" s="1">
        <v>2333.752</v>
      </c>
    </row>
    <row r="13392" spans="1:1">
      <c r="A13392" s="1">
        <v>2082.8000000000002</v>
      </c>
    </row>
    <row r="13393" spans="1:1">
      <c r="A13393" s="1">
        <v>1872.4880000000001</v>
      </c>
    </row>
    <row r="13394" spans="1:1">
      <c r="A13394" s="1">
        <v>1767.84</v>
      </c>
    </row>
    <row r="13395" spans="1:1">
      <c r="A13395" s="1">
        <v>1704.848</v>
      </c>
    </row>
    <row r="13396" spans="1:1">
      <c r="A13396" s="1">
        <v>1682.4960000000001</v>
      </c>
    </row>
    <row r="13397" spans="1:1">
      <c r="A13397" s="1">
        <v>1709.9280000000001</v>
      </c>
    </row>
    <row r="13398" spans="1:1">
      <c r="A13398" s="1">
        <v>1856.232</v>
      </c>
    </row>
    <row r="13399" spans="1:1">
      <c r="A13399" s="1">
        <v>2063.4960000000001</v>
      </c>
    </row>
    <row r="13400" spans="1:1">
      <c r="A13400" s="1">
        <v>2263.6480000000001</v>
      </c>
    </row>
    <row r="13401" spans="1:1">
      <c r="A13401" s="1">
        <v>2400.808</v>
      </c>
    </row>
    <row r="13402" spans="1:1">
      <c r="A13402" s="1">
        <v>2471.9279999999999</v>
      </c>
    </row>
    <row r="13403" spans="1:1">
      <c r="A13403" s="1">
        <v>2523.7440000000001</v>
      </c>
    </row>
    <row r="13404" spans="1:1">
      <c r="A13404" s="1">
        <v>2577.5920000000001</v>
      </c>
    </row>
    <row r="13405" spans="1:1">
      <c r="A13405" s="1">
        <v>2580.64</v>
      </c>
    </row>
    <row r="13406" spans="1:1">
      <c r="A13406" s="1">
        <v>2589.7840000000001</v>
      </c>
    </row>
    <row r="13407" spans="1:1">
      <c r="A13407" s="1">
        <v>2599.944</v>
      </c>
    </row>
    <row r="13408" spans="1:1">
      <c r="A13408" s="1">
        <v>2596.8960000000002</v>
      </c>
    </row>
    <row r="13409" spans="1:1">
      <c r="A13409" s="1">
        <v>2619.248</v>
      </c>
    </row>
    <row r="13410" spans="1:1">
      <c r="A13410" s="1">
        <v>2631.44</v>
      </c>
    </row>
    <row r="13411" spans="1:1">
      <c r="A13411" s="1">
        <v>2634.4879999999998</v>
      </c>
    </row>
    <row r="13412" spans="1:1">
      <c r="A13412" s="1">
        <v>2565.4</v>
      </c>
    </row>
    <row r="13413" spans="1:1">
      <c r="A13413" s="1">
        <v>2505.4560000000001</v>
      </c>
    </row>
    <row r="13414" spans="1:1">
      <c r="A13414" s="1">
        <v>2544.0639999999999</v>
      </c>
    </row>
    <row r="13415" spans="1:1">
      <c r="A13415" s="1">
        <v>2364.232</v>
      </c>
    </row>
    <row r="13416" spans="1:1">
      <c r="A13416" s="1">
        <v>2108.1999999999998</v>
      </c>
    </row>
    <row r="13417" spans="1:1">
      <c r="A13417" s="1">
        <v>1893.8240000000001</v>
      </c>
    </row>
    <row r="13418" spans="1:1">
      <c r="A13418" s="1">
        <v>1789.1759999999999</v>
      </c>
    </row>
    <row r="13419" spans="1:1">
      <c r="A13419" s="1">
        <v>1728.2160000000001</v>
      </c>
    </row>
    <row r="13420" spans="1:1">
      <c r="A13420" s="1">
        <v>1711.96</v>
      </c>
    </row>
    <row r="13421" spans="1:1">
      <c r="A13421" s="1">
        <v>1737.3600000000001</v>
      </c>
    </row>
    <row r="13422" spans="1:1">
      <c r="A13422" s="1">
        <v>1882.6480000000001</v>
      </c>
    </row>
    <row r="13423" spans="1:1">
      <c r="A13423" s="1">
        <v>2106.1680000000001</v>
      </c>
    </row>
    <row r="13424" spans="1:1">
      <c r="A13424" s="1">
        <v>2342.8960000000002</v>
      </c>
    </row>
    <row r="13425" spans="1:1">
      <c r="A13425" s="1">
        <v>2470.9120000000003</v>
      </c>
    </row>
    <row r="13426" spans="1:1">
      <c r="A13426" s="1">
        <v>2562.3519999999999</v>
      </c>
    </row>
    <row r="13427" spans="1:1">
      <c r="A13427" s="1">
        <v>2650.7440000000001</v>
      </c>
    </row>
    <row r="13428" spans="1:1">
      <c r="A13428" s="1">
        <v>2682.2400000000002</v>
      </c>
    </row>
    <row r="13429" spans="1:1">
      <c r="A13429" s="1">
        <v>2738.12</v>
      </c>
    </row>
    <row r="13430" spans="1:1">
      <c r="A13430" s="1">
        <v>2792.9839999999999</v>
      </c>
    </row>
    <row r="13431" spans="1:1">
      <c r="A13431" s="1">
        <v>2847.848</v>
      </c>
    </row>
    <row r="13432" spans="1:1">
      <c r="A13432" s="1">
        <v>2872.232</v>
      </c>
    </row>
    <row r="13433" spans="1:1">
      <c r="A13433" s="1">
        <v>2911.8560000000002</v>
      </c>
    </row>
    <row r="13434" spans="1:1">
      <c r="A13434" s="1">
        <v>2937.2559999999999</v>
      </c>
    </row>
    <row r="13435" spans="1:1">
      <c r="A13435" s="1">
        <v>2881.3760000000002</v>
      </c>
    </row>
    <row r="13436" spans="1:1">
      <c r="A13436" s="1">
        <v>2828.5439999999999</v>
      </c>
    </row>
    <row r="13437" spans="1:1">
      <c r="A13437" s="1">
        <v>2732.0239999999999</v>
      </c>
    </row>
    <row r="13438" spans="1:1">
      <c r="A13438" s="1">
        <v>2742.1840000000002</v>
      </c>
    </row>
    <row r="13439" spans="1:1">
      <c r="A13439" s="1">
        <v>2562.3519999999999</v>
      </c>
    </row>
    <row r="13440" spans="1:1">
      <c r="A13440" s="1">
        <v>2260.6</v>
      </c>
    </row>
    <row r="13441" spans="1:1">
      <c r="A13441" s="1">
        <v>2029.9680000000001</v>
      </c>
    </row>
    <row r="13442" spans="1:1">
      <c r="A13442" s="1">
        <v>1888.7439999999999</v>
      </c>
    </row>
    <row r="13443" spans="1:1">
      <c r="A13443" s="1">
        <v>1805.432</v>
      </c>
    </row>
    <row r="13444" spans="1:1">
      <c r="A13444" s="1">
        <v>1772.92</v>
      </c>
    </row>
    <row r="13445" spans="1:1">
      <c r="A13445" s="1">
        <v>1786.1279999999999</v>
      </c>
    </row>
    <row r="13446" spans="1:1">
      <c r="A13446" s="1">
        <v>1907.0319999999999</v>
      </c>
    </row>
    <row r="13447" spans="1:1">
      <c r="A13447" s="1">
        <v>2134.616</v>
      </c>
    </row>
    <row r="13448" spans="1:1">
      <c r="A13448" s="1">
        <v>2358.136</v>
      </c>
    </row>
    <row r="13449" spans="1:1">
      <c r="A13449" s="1">
        <v>2514.6</v>
      </c>
    </row>
    <row r="13450" spans="1:1">
      <c r="A13450" s="1">
        <v>2636.52</v>
      </c>
    </row>
    <row r="13451" spans="1:1">
      <c r="A13451" s="1">
        <v>2737.1039999999998</v>
      </c>
    </row>
    <row r="13452" spans="1:1">
      <c r="A13452" s="1">
        <v>2828.5439999999999</v>
      </c>
    </row>
    <row r="13453" spans="1:1">
      <c r="A13453" s="1">
        <v>2869.1840000000002</v>
      </c>
    </row>
    <row r="13454" spans="1:1">
      <c r="A13454" s="1">
        <v>2933.192</v>
      </c>
    </row>
    <row r="13455" spans="1:1">
      <c r="A13455" s="1">
        <v>3012.44</v>
      </c>
    </row>
    <row r="13456" spans="1:1">
      <c r="A13456" s="1">
        <v>3023.616</v>
      </c>
    </row>
    <row r="13457" spans="1:1">
      <c r="A13457" s="1">
        <v>3046.9839999999999</v>
      </c>
    </row>
    <row r="13458" spans="1:1">
      <c r="A13458" s="1">
        <v>3041.904</v>
      </c>
    </row>
    <row r="13459" spans="1:1">
      <c r="A13459" s="1">
        <v>2947.4160000000002</v>
      </c>
    </row>
    <row r="13460" spans="1:1">
      <c r="A13460" s="1">
        <v>2801.1120000000001</v>
      </c>
    </row>
    <row r="13461" spans="1:1">
      <c r="A13461" s="1">
        <v>2664.9679999999998</v>
      </c>
    </row>
    <row r="13462" spans="1:1">
      <c r="A13462" s="1">
        <v>2627.3760000000002</v>
      </c>
    </row>
    <row r="13463" spans="1:1">
      <c r="A13463" s="1">
        <v>2446.5280000000002</v>
      </c>
    </row>
    <row r="13464" spans="1:1">
      <c r="A13464" s="1">
        <v>2197.6080000000002</v>
      </c>
    </row>
    <row r="13465" spans="1:1">
      <c r="A13465" s="1">
        <v>1985.2640000000001</v>
      </c>
    </row>
    <row r="13466" spans="1:1">
      <c r="A13466" s="1">
        <v>1843.0240000000001</v>
      </c>
    </row>
    <row r="13467" spans="1:1">
      <c r="A13467" s="1">
        <v>1760.7280000000001</v>
      </c>
    </row>
    <row r="13468" spans="1:1">
      <c r="A13468" s="1">
        <v>1712.9760000000001</v>
      </c>
    </row>
    <row r="13469" spans="1:1">
      <c r="A13469" s="1">
        <v>1699.768</v>
      </c>
    </row>
    <row r="13470" spans="1:1">
      <c r="A13470" s="1">
        <v>1730.248</v>
      </c>
    </row>
    <row r="13471" spans="1:1">
      <c r="A13471" s="1">
        <v>1785.1120000000001</v>
      </c>
    </row>
    <row r="13472" spans="1:1">
      <c r="A13472" s="1">
        <v>1940.56</v>
      </c>
    </row>
    <row r="13473" spans="1:1">
      <c r="A13473" s="1">
        <v>2115.3119999999999</v>
      </c>
    </row>
    <row r="13474" spans="1:1">
      <c r="A13474" s="1">
        <v>2280.92</v>
      </c>
    </row>
    <row r="13475" spans="1:1">
      <c r="A13475" s="1">
        <v>2353.056</v>
      </c>
    </row>
    <row r="13476" spans="1:1">
      <c r="A13476" s="1">
        <v>2399.7919999999999</v>
      </c>
    </row>
    <row r="13477" spans="1:1">
      <c r="A13477" s="1">
        <v>2418.08</v>
      </c>
    </row>
    <row r="13478" spans="1:1">
      <c r="A13478" s="1">
        <v>2426.2080000000001</v>
      </c>
    </row>
    <row r="13479" spans="1:1">
      <c r="A13479" s="1">
        <v>2438.4</v>
      </c>
    </row>
    <row r="13480" spans="1:1">
      <c r="A13480" s="1">
        <v>2453.64</v>
      </c>
    </row>
    <row r="13481" spans="1:1">
      <c r="A13481" s="1">
        <v>2488.1840000000002</v>
      </c>
    </row>
    <row r="13482" spans="1:1">
      <c r="A13482" s="1">
        <v>2523.7440000000001</v>
      </c>
    </row>
    <row r="13483" spans="1:1">
      <c r="A13483" s="1">
        <v>2490.2159999999999</v>
      </c>
    </row>
    <row r="13484" spans="1:1">
      <c r="A13484" s="1">
        <v>2448.56</v>
      </c>
    </row>
    <row r="13485" spans="1:1">
      <c r="A13485" s="1">
        <v>2360.1680000000001</v>
      </c>
    </row>
    <row r="13486" spans="1:1">
      <c r="A13486" s="1">
        <v>2383.5360000000001</v>
      </c>
    </row>
    <row r="13487" spans="1:1">
      <c r="A13487" s="1">
        <v>2272.7919999999999</v>
      </c>
    </row>
    <row r="13488" spans="1:1">
      <c r="A13488" s="1">
        <v>2077.7200000000003</v>
      </c>
    </row>
    <row r="13489" spans="1:1">
      <c r="A13489" s="1">
        <v>1878.5840000000001</v>
      </c>
    </row>
    <row r="13490" spans="1:1">
      <c r="A13490" s="1">
        <v>1754.6320000000001</v>
      </c>
    </row>
    <row r="13491" spans="1:1">
      <c r="A13491" s="1">
        <v>1670.3040000000001</v>
      </c>
    </row>
    <row r="13492" spans="1:1">
      <c r="A13492" s="1">
        <v>1628.6479999999999</v>
      </c>
    </row>
    <row r="13493" spans="1:1">
      <c r="A13493" s="1">
        <v>1614.424</v>
      </c>
    </row>
    <row r="13494" spans="1:1">
      <c r="A13494" s="1">
        <v>1605.28</v>
      </c>
    </row>
    <row r="13495" spans="1:1">
      <c r="A13495" s="1">
        <v>1646.9359999999999</v>
      </c>
    </row>
    <row r="13496" spans="1:1">
      <c r="A13496" s="1">
        <v>1802.384</v>
      </c>
    </row>
    <row r="13497" spans="1:1">
      <c r="A13497" s="1">
        <v>2029.9680000000001</v>
      </c>
    </row>
    <row r="13498" spans="1:1">
      <c r="A13498" s="1">
        <v>2174.2400000000002</v>
      </c>
    </row>
    <row r="13499" spans="1:1">
      <c r="A13499" s="1">
        <v>2354.0720000000001</v>
      </c>
    </row>
    <row r="13500" spans="1:1">
      <c r="A13500" s="1">
        <v>2452.6240000000003</v>
      </c>
    </row>
    <row r="13501" spans="1:1">
      <c r="A13501" s="1">
        <v>2547.1120000000001</v>
      </c>
    </row>
    <row r="13502" spans="1:1">
      <c r="A13502" s="1">
        <v>2621.2800000000002</v>
      </c>
    </row>
    <row r="13503" spans="1:1">
      <c r="A13503" s="1">
        <v>2689.3519999999999</v>
      </c>
    </row>
    <row r="13504" spans="1:1">
      <c r="A13504" s="1">
        <v>2772.6640000000002</v>
      </c>
    </row>
    <row r="13505" spans="1:1">
      <c r="A13505" s="1">
        <v>2840.7359999999999</v>
      </c>
    </row>
    <row r="13506" spans="1:1">
      <c r="A13506" s="1">
        <v>2893.5680000000002</v>
      </c>
    </row>
    <row r="13507" spans="1:1">
      <c r="A13507" s="1">
        <v>2908.808</v>
      </c>
    </row>
    <row r="13508" spans="1:1">
      <c r="A13508" s="1">
        <v>2869.1840000000002</v>
      </c>
    </row>
    <row r="13509" spans="1:1">
      <c r="A13509" s="1">
        <v>2798.0639999999999</v>
      </c>
    </row>
    <row r="13510" spans="1:1">
      <c r="A13510" s="1">
        <v>2799.08</v>
      </c>
    </row>
    <row r="13511" spans="1:1">
      <c r="A13511" s="1">
        <v>2614.1680000000001</v>
      </c>
    </row>
    <row r="13512" spans="1:1">
      <c r="A13512" s="1">
        <v>2310.384</v>
      </c>
    </row>
    <row r="13513" spans="1:1">
      <c r="A13513" s="1">
        <v>2064.5120000000002</v>
      </c>
    </row>
    <row r="13514" spans="1:1">
      <c r="A13514" s="1">
        <v>1928.3679999999999</v>
      </c>
    </row>
    <row r="13515" spans="1:1">
      <c r="A13515" s="1">
        <v>1861.3120000000001</v>
      </c>
    </row>
    <row r="13516" spans="1:1">
      <c r="A13516" s="1">
        <v>1803.4</v>
      </c>
    </row>
    <row r="13517" spans="1:1">
      <c r="A13517" s="1">
        <v>1838.96</v>
      </c>
    </row>
    <row r="13518" spans="1:1">
      <c r="A13518" s="1">
        <v>1948.6880000000001</v>
      </c>
    </row>
    <row r="13519" spans="1:1">
      <c r="A13519" s="1">
        <v>2200.6559999999999</v>
      </c>
    </row>
    <row r="13520" spans="1:1">
      <c r="A13520" s="1">
        <v>2466.848</v>
      </c>
    </row>
    <row r="13521" spans="1:1">
      <c r="A13521" s="1">
        <v>2669.0320000000002</v>
      </c>
    </row>
    <row r="13522" spans="1:1">
      <c r="A13522" s="1">
        <v>2821.4320000000002</v>
      </c>
    </row>
    <row r="13523" spans="1:1">
      <c r="A13523" s="1">
        <v>2994.152</v>
      </c>
    </row>
    <row r="13524" spans="1:1">
      <c r="A13524" s="1">
        <v>3107.944</v>
      </c>
    </row>
    <row r="13525" spans="1:1">
      <c r="A13525" s="1">
        <v>3211.576</v>
      </c>
    </row>
    <row r="13526" spans="1:1">
      <c r="A13526" s="1">
        <v>3284.7280000000001</v>
      </c>
    </row>
    <row r="13527" spans="1:1">
      <c r="A13527" s="1">
        <v>3416.808</v>
      </c>
    </row>
    <row r="13528" spans="1:1">
      <c r="A13528" s="1">
        <v>3371.0880000000002</v>
      </c>
    </row>
    <row r="13529" spans="1:1">
      <c r="A13529" s="1">
        <v>3434.08</v>
      </c>
    </row>
    <row r="13530" spans="1:1">
      <c r="A13530" s="1">
        <v>3419.8560000000002</v>
      </c>
    </row>
    <row r="13531" spans="1:1">
      <c r="A13531" s="1">
        <v>3355.848</v>
      </c>
    </row>
    <row r="13532" spans="1:1">
      <c r="A13532" s="1">
        <v>3227.8319999999999</v>
      </c>
    </row>
    <row r="13533" spans="1:1">
      <c r="A13533" s="1">
        <v>3108.96</v>
      </c>
    </row>
    <row r="13534" spans="1:1">
      <c r="A13534" s="1">
        <v>3027.68</v>
      </c>
    </row>
    <row r="13535" spans="1:1">
      <c r="A13535" s="1">
        <v>2757.424</v>
      </c>
    </row>
    <row r="13536" spans="1:1">
      <c r="A13536" s="1">
        <v>2396.7440000000001</v>
      </c>
    </row>
    <row r="13537" spans="1:1">
      <c r="A13537" s="1">
        <v>2119.3760000000002</v>
      </c>
    </row>
    <row r="13538" spans="1:1">
      <c r="A13538" s="1">
        <v>1972.056</v>
      </c>
    </row>
    <row r="13539" spans="1:1">
      <c r="A13539" s="1">
        <v>1870.4560000000001</v>
      </c>
    </row>
    <row r="13540" spans="1:1">
      <c r="A13540" s="1">
        <v>1812.5440000000001</v>
      </c>
    </row>
    <row r="13541" spans="1:1">
      <c r="A13541" s="1">
        <v>1832.864</v>
      </c>
    </row>
    <row r="13542" spans="1:1">
      <c r="A13542" s="1">
        <v>1941.576</v>
      </c>
    </row>
    <row r="13543" spans="1:1">
      <c r="A13543" s="1">
        <v>2148.84</v>
      </c>
    </row>
    <row r="13544" spans="1:1">
      <c r="A13544" s="1">
        <v>2371.3440000000001</v>
      </c>
    </row>
    <row r="13545" spans="1:1">
      <c r="A13545" s="1">
        <v>2499.36</v>
      </c>
    </row>
    <row r="13546" spans="1:1">
      <c r="A13546" s="1">
        <v>2596.8960000000002</v>
      </c>
    </row>
    <row r="13547" spans="1:1">
      <c r="A13547" s="1">
        <v>2718.8160000000003</v>
      </c>
    </row>
    <row r="13548" spans="1:1">
      <c r="A13548" s="1">
        <v>2787.904</v>
      </c>
    </row>
    <row r="13549" spans="1:1">
      <c r="A13549" s="1">
        <v>2866.136</v>
      </c>
    </row>
    <row r="13550" spans="1:1">
      <c r="A13550" s="1">
        <v>2918.9679999999998</v>
      </c>
    </row>
    <row r="13551" spans="1:1">
      <c r="A13551" s="1">
        <v>2961.64</v>
      </c>
    </row>
    <row r="13552" spans="1:1">
      <c r="A13552" s="1">
        <v>3013.4560000000001</v>
      </c>
    </row>
    <row r="13553" spans="1:1">
      <c r="A13553" s="1">
        <v>3062.2240000000002</v>
      </c>
    </row>
    <row r="13554" spans="1:1">
      <c r="A13554" s="1">
        <v>3086.6080000000002</v>
      </c>
    </row>
    <row r="13555" spans="1:1">
      <c r="A13555" s="1">
        <v>3033.7759999999998</v>
      </c>
    </row>
    <row r="13556" spans="1:1">
      <c r="A13556" s="1">
        <v>2914.904</v>
      </c>
    </row>
    <row r="13557" spans="1:1">
      <c r="A13557" s="1">
        <v>2776.7280000000001</v>
      </c>
    </row>
    <row r="13558" spans="1:1">
      <c r="A13558" s="1">
        <v>2753.36</v>
      </c>
    </row>
    <row r="13559" spans="1:1">
      <c r="A13559" s="1">
        <v>2531.8719999999998</v>
      </c>
    </row>
    <row r="13560" spans="1:1">
      <c r="A13560" s="1">
        <v>2249.424</v>
      </c>
    </row>
    <row r="13561" spans="1:1">
      <c r="A13561" s="1">
        <v>2006.6000000000001</v>
      </c>
    </row>
    <row r="13562" spans="1:1">
      <c r="A13562" s="1">
        <v>1876.5520000000001</v>
      </c>
    </row>
    <row r="13563" spans="1:1">
      <c r="A13563" s="1">
        <v>1805.432</v>
      </c>
    </row>
    <row r="13564" spans="1:1">
      <c r="A13564" s="1">
        <v>1775.9680000000001</v>
      </c>
    </row>
    <row r="13565" spans="1:1">
      <c r="A13565" s="1">
        <v>1797.3040000000001</v>
      </c>
    </row>
    <row r="13566" spans="1:1">
      <c r="A13566" s="1">
        <v>1926.336</v>
      </c>
    </row>
    <row r="13567" spans="1:1">
      <c r="A13567" s="1">
        <v>2132.5839999999998</v>
      </c>
    </row>
    <row r="13568" spans="1:1">
      <c r="A13568" s="1">
        <v>2355.0880000000002</v>
      </c>
    </row>
    <row r="13569" spans="1:1">
      <c r="A13569" s="1">
        <v>2512.5680000000002</v>
      </c>
    </row>
    <row r="13570" spans="1:1">
      <c r="A13570" s="1">
        <v>2607.056</v>
      </c>
    </row>
    <row r="13571" spans="1:1">
      <c r="A13571" s="1">
        <v>2686.3040000000001</v>
      </c>
    </row>
    <row r="13572" spans="1:1">
      <c r="A13572" s="1">
        <v>2750.3119999999999</v>
      </c>
    </row>
    <row r="13573" spans="1:1">
      <c r="A13573" s="1">
        <v>2820.4160000000002</v>
      </c>
    </row>
    <row r="13574" spans="1:1">
      <c r="A13574" s="1">
        <v>2884.424</v>
      </c>
    </row>
    <row r="13575" spans="1:1">
      <c r="A13575" s="1">
        <v>2932.1759999999999</v>
      </c>
    </row>
    <row r="13576" spans="1:1">
      <c r="A13576" s="1">
        <v>2983.9920000000002</v>
      </c>
    </row>
    <row r="13577" spans="1:1">
      <c r="A13577" s="1">
        <v>3027.68</v>
      </c>
    </row>
    <row r="13578" spans="1:1">
      <c r="A13578" s="1">
        <v>3037.84</v>
      </c>
    </row>
    <row r="13579" spans="1:1">
      <c r="A13579" s="1">
        <v>3001.2640000000001</v>
      </c>
    </row>
    <row r="13580" spans="1:1">
      <c r="A13580" s="1">
        <v>2922.0160000000001</v>
      </c>
    </row>
    <row r="13581" spans="1:1">
      <c r="A13581" s="1">
        <v>2804.16</v>
      </c>
    </row>
    <row r="13582" spans="1:1">
      <c r="A13582" s="1">
        <v>2789.9360000000001</v>
      </c>
    </row>
    <row r="13583" spans="1:1">
      <c r="A13583" s="1">
        <v>2597.9120000000003</v>
      </c>
    </row>
    <row r="13584" spans="1:1">
      <c r="A13584" s="1">
        <v>2303.2719999999999</v>
      </c>
    </row>
    <row r="13585" spans="1:1">
      <c r="A13585" s="1">
        <v>2050.288</v>
      </c>
    </row>
    <row r="13586" spans="1:1">
      <c r="A13586" s="1">
        <v>1922.2719999999999</v>
      </c>
    </row>
    <row r="13587" spans="1:1">
      <c r="A13587" s="1">
        <v>1844.04</v>
      </c>
    </row>
    <row r="13588" spans="1:1">
      <c r="A13588" s="1">
        <v>1806.4480000000001</v>
      </c>
    </row>
    <row r="13589" spans="1:1">
      <c r="A13589" s="1">
        <v>1824.7360000000001</v>
      </c>
    </row>
    <row r="13590" spans="1:1">
      <c r="A13590" s="1">
        <v>1946.6559999999999</v>
      </c>
    </row>
    <row r="13591" spans="1:1">
      <c r="A13591" s="1">
        <v>2150.8719999999998</v>
      </c>
    </row>
    <row r="13592" spans="1:1">
      <c r="A13592" s="1">
        <v>2383.5360000000001</v>
      </c>
    </row>
    <row r="13593" spans="1:1">
      <c r="A13593" s="1">
        <v>2529.84</v>
      </c>
    </row>
    <row r="13594" spans="1:1">
      <c r="A13594" s="1">
        <v>2629.4079999999999</v>
      </c>
    </row>
    <row r="13595" spans="1:1">
      <c r="A13595" s="1">
        <v>2751.328</v>
      </c>
    </row>
    <row r="13596" spans="1:1">
      <c r="A13596" s="1">
        <v>2848.864</v>
      </c>
    </row>
    <row r="13597" spans="1:1">
      <c r="A13597" s="1">
        <v>2948.4320000000002</v>
      </c>
    </row>
    <row r="13598" spans="1:1">
      <c r="A13598" s="1">
        <v>3046.9839999999999</v>
      </c>
    </row>
    <row r="13599" spans="1:1">
      <c r="A13599" s="1">
        <v>3146.5520000000001</v>
      </c>
    </row>
    <row r="13600" spans="1:1">
      <c r="A13600" s="1">
        <v>3182.1120000000001</v>
      </c>
    </row>
    <row r="13601" spans="1:1">
      <c r="A13601" s="1">
        <v>3192.2719999999999</v>
      </c>
    </row>
    <row r="13602" spans="1:1">
      <c r="A13602" s="1">
        <v>3169.92</v>
      </c>
    </row>
    <row r="13603" spans="1:1">
      <c r="A13603" s="1">
        <v>3077.4639999999999</v>
      </c>
    </row>
    <row r="13604" spans="1:1">
      <c r="A13604" s="1">
        <v>2988.056</v>
      </c>
    </row>
    <row r="13605" spans="1:1">
      <c r="A13605" s="1">
        <v>2950.4639999999999</v>
      </c>
    </row>
    <row r="13606" spans="1:1">
      <c r="A13606" s="1">
        <v>2901.6959999999999</v>
      </c>
    </row>
    <row r="13607" spans="1:1">
      <c r="A13607" s="1">
        <v>2672.08</v>
      </c>
    </row>
    <row r="13608" spans="1:1">
      <c r="A13608" s="1">
        <v>2425.192</v>
      </c>
    </row>
    <row r="13609" spans="1:1">
      <c r="A13609" s="1">
        <v>2186.4320000000002</v>
      </c>
    </row>
    <row r="13610" spans="1:1">
      <c r="A13610" s="1">
        <v>2040.1279999999999</v>
      </c>
    </row>
    <row r="13611" spans="1:1">
      <c r="A13611" s="1">
        <v>1955.8</v>
      </c>
    </row>
    <row r="13612" spans="1:1">
      <c r="A13612" s="1">
        <v>1906.0160000000001</v>
      </c>
    </row>
    <row r="13613" spans="1:1">
      <c r="A13613" s="1">
        <v>1938.528</v>
      </c>
    </row>
    <row r="13614" spans="1:1">
      <c r="A13614" s="1">
        <v>2056.384</v>
      </c>
    </row>
    <row r="13615" spans="1:1">
      <c r="A13615" s="1">
        <v>2258.5680000000002</v>
      </c>
    </row>
    <row r="13616" spans="1:1">
      <c r="A13616" s="1">
        <v>2440.4320000000002</v>
      </c>
    </row>
    <row r="13617" spans="1:1">
      <c r="A13617" s="1">
        <v>2571.4960000000001</v>
      </c>
    </row>
    <row r="13618" spans="1:1">
      <c r="A13618" s="1">
        <v>2679.192</v>
      </c>
    </row>
    <row r="13619" spans="1:1">
      <c r="A13619" s="1">
        <v>2736.0880000000002</v>
      </c>
    </row>
    <row r="13620" spans="1:1">
      <c r="A13620" s="1">
        <v>2776.7280000000001</v>
      </c>
    </row>
    <row r="13621" spans="1:1">
      <c r="A13621" s="1">
        <v>2821.4320000000002</v>
      </c>
    </row>
    <row r="13622" spans="1:1">
      <c r="A13622" s="1">
        <v>2845.8160000000003</v>
      </c>
    </row>
    <row r="13623" spans="1:1">
      <c r="A13623" s="1">
        <v>2845.8160000000003</v>
      </c>
    </row>
    <row r="13624" spans="1:1">
      <c r="A13624" s="1">
        <v>2858.0080000000003</v>
      </c>
    </row>
    <row r="13625" spans="1:1">
      <c r="A13625" s="1">
        <v>2902.712</v>
      </c>
    </row>
    <row r="13626" spans="1:1">
      <c r="A13626" s="1">
        <v>2888.4879999999998</v>
      </c>
    </row>
    <row r="13627" spans="1:1">
      <c r="A13627" s="1">
        <v>2834.64</v>
      </c>
    </row>
    <row r="13628" spans="1:1">
      <c r="A13628" s="1">
        <v>2705.6080000000002</v>
      </c>
    </row>
    <row r="13629" spans="1:1">
      <c r="A13629" s="1">
        <v>2609.0880000000002</v>
      </c>
    </row>
    <row r="13630" spans="1:1">
      <c r="A13630" s="1">
        <v>2581.6559999999999</v>
      </c>
    </row>
    <row r="13631" spans="1:1">
      <c r="A13631" s="1">
        <v>2402.84</v>
      </c>
    </row>
    <row r="13632" spans="1:1">
      <c r="A13632" s="1">
        <v>2161.0320000000002</v>
      </c>
    </row>
    <row r="13633" spans="1:1">
      <c r="A13633" s="1">
        <v>1950.72</v>
      </c>
    </row>
    <row r="13634" spans="1:1">
      <c r="A13634" s="1">
        <v>1823.72</v>
      </c>
    </row>
    <row r="13635" spans="1:1">
      <c r="A13635" s="1">
        <v>1745.4880000000001</v>
      </c>
    </row>
    <row r="13636" spans="1:1">
      <c r="A13636" s="1">
        <v>1705.864</v>
      </c>
    </row>
    <row r="13637" spans="1:1">
      <c r="A13637" s="1">
        <v>1715.008</v>
      </c>
    </row>
    <row r="13638" spans="1:1">
      <c r="A13638" s="1">
        <v>1738.376</v>
      </c>
    </row>
    <row r="13639" spans="1:1">
      <c r="A13639" s="1">
        <v>1776.9839999999999</v>
      </c>
    </row>
    <row r="13640" spans="1:1">
      <c r="A13640" s="1">
        <v>1941.576</v>
      </c>
    </row>
    <row r="13641" spans="1:1">
      <c r="A13641" s="1">
        <v>2113.2800000000002</v>
      </c>
    </row>
    <row r="13642" spans="1:1">
      <c r="A13642" s="1">
        <v>2241.2959999999998</v>
      </c>
    </row>
    <row r="13643" spans="1:1">
      <c r="A13643" s="1">
        <v>2340.864</v>
      </c>
    </row>
    <row r="13644" spans="1:1">
      <c r="A13644" s="1">
        <v>2387.6</v>
      </c>
    </row>
    <row r="13645" spans="1:1">
      <c r="A13645" s="1">
        <v>2400.808</v>
      </c>
    </row>
    <row r="13646" spans="1:1">
      <c r="A13646" s="1">
        <v>2420.1120000000001</v>
      </c>
    </row>
    <row r="13647" spans="1:1">
      <c r="A13647" s="1">
        <v>2459.7359999999999</v>
      </c>
    </row>
    <row r="13648" spans="1:1">
      <c r="A13648" s="1">
        <v>2511.5520000000001</v>
      </c>
    </row>
    <row r="13649" spans="1:1">
      <c r="A13649" s="1">
        <v>2579.6240000000003</v>
      </c>
    </row>
    <row r="13650" spans="1:1">
      <c r="A13650" s="1">
        <v>2604.0079999999998</v>
      </c>
    </row>
    <row r="13651" spans="1:1">
      <c r="A13651" s="1">
        <v>2570.48</v>
      </c>
    </row>
    <row r="13652" spans="1:1">
      <c r="A13652" s="1">
        <v>2507.4879999999998</v>
      </c>
    </row>
    <row r="13653" spans="1:1">
      <c r="A13653" s="1">
        <v>2427.2240000000002</v>
      </c>
    </row>
    <row r="13654" spans="1:1">
      <c r="A13654" s="1">
        <v>2437.384</v>
      </c>
    </row>
    <row r="13655" spans="1:1">
      <c r="A13655" s="1">
        <v>2311.4</v>
      </c>
    </row>
    <row r="13656" spans="1:1">
      <c r="A13656" s="1">
        <v>2080.768</v>
      </c>
    </row>
    <row r="13657" spans="1:1">
      <c r="A13657" s="1">
        <v>1906.0160000000001</v>
      </c>
    </row>
    <row r="13658" spans="1:1">
      <c r="A13658" s="1">
        <v>1786.1279999999999</v>
      </c>
    </row>
    <row r="13659" spans="1:1">
      <c r="A13659" s="1">
        <v>1708.912</v>
      </c>
    </row>
    <row r="13660" spans="1:1">
      <c r="A13660" s="1">
        <v>1656.08</v>
      </c>
    </row>
    <row r="13661" spans="1:1">
      <c r="A13661" s="1">
        <v>1644.904</v>
      </c>
    </row>
    <row r="13662" spans="1:1">
      <c r="A13662" s="1">
        <v>1636.7760000000001</v>
      </c>
    </row>
    <row r="13663" spans="1:1">
      <c r="A13663" s="1">
        <v>1663.192</v>
      </c>
    </row>
    <row r="13664" spans="1:1">
      <c r="A13664" s="1">
        <v>1800.3520000000001</v>
      </c>
    </row>
    <row r="13665" spans="1:1">
      <c r="A13665" s="1">
        <v>1970.0240000000001</v>
      </c>
    </row>
    <row r="13666" spans="1:1">
      <c r="A13666" s="1">
        <v>2121.4079999999999</v>
      </c>
    </row>
    <row r="13667" spans="1:1">
      <c r="A13667" s="1">
        <v>2206.752</v>
      </c>
    </row>
    <row r="13668" spans="1:1">
      <c r="A13668" s="1">
        <v>2268.7280000000001</v>
      </c>
    </row>
    <row r="13669" spans="1:1">
      <c r="A13669" s="1">
        <v>2323.5920000000001</v>
      </c>
    </row>
    <row r="13670" spans="1:1">
      <c r="A13670" s="1">
        <v>2350.0079999999998</v>
      </c>
    </row>
    <row r="13671" spans="1:1">
      <c r="A13671" s="1">
        <v>2331.7200000000003</v>
      </c>
    </row>
    <row r="13672" spans="1:1">
      <c r="A13672" s="1">
        <v>2358.136</v>
      </c>
    </row>
    <row r="13673" spans="1:1">
      <c r="A13673" s="1">
        <v>2429.2559999999999</v>
      </c>
    </row>
    <row r="13674" spans="1:1">
      <c r="A13674" s="1">
        <v>2488.1840000000002</v>
      </c>
    </row>
    <row r="13675" spans="1:1">
      <c r="A13675" s="1">
        <v>2498.3440000000001</v>
      </c>
    </row>
    <row r="13676" spans="1:1">
      <c r="A13676" s="1">
        <v>2458.7200000000003</v>
      </c>
    </row>
    <row r="13677" spans="1:1">
      <c r="A13677" s="1">
        <v>2414.0160000000001</v>
      </c>
    </row>
    <row r="13678" spans="1:1">
      <c r="A13678" s="1">
        <v>2448.56</v>
      </c>
    </row>
    <row r="13679" spans="1:1">
      <c r="A13679" s="1">
        <v>2295.1440000000002</v>
      </c>
    </row>
    <row r="13680" spans="1:1">
      <c r="A13680" s="1">
        <v>2018.7919999999999</v>
      </c>
    </row>
    <row r="13681" spans="1:1">
      <c r="A13681" s="1">
        <v>1835.912</v>
      </c>
    </row>
    <row r="13682" spans="1:1">
      <c r="A13682" s="1">
        <v>1734.3120000000001</v>
      </c>
    </row>
    <row r="13683" spans="1:1">
      <c r="A13683" s="1">
        <v>1692.6559999999999</v>
      </c>
    </row>
    <row r="13684" spans="1:1">
      <c r="A13684" s="1">
        <v>1674.3679999999999</v>
      </c>
    </row>
    <row r="13685" spans="1:1">
      <c r="A13685" s="1">
        <v>1723.136</v>
      </c>
    </row>
    <row r="13686" spans="1:1">
      <c r="A13686" s="1">
        <v>1864.3600000000001</v>
      </c>
    </row>
    <row r="13687" spans="1:1">
      <c r="A13687" s="1">
        <v>2076.7040000000002</v>
      </c>
    </row>
    <row r="13688" spans="1:1">
      <c r="A13688" s="1">
        <v>2298.192</v>
      </c>
    </row>
    <row r="13689" spans="1:1">
      <c r="A13689" s="1">
        <v>2429.2559999999999</v>
      </c>
    </row>
    <row r="13690" spans="1:1">
      <c r="A13690" s="1">
        <v>2516.6320000000001</v>
      </c>
    </row>
    <row r="13691" spans="1:1">
      <c r="A13691" s="1">
        <v>2630.424</v>
      </c>
    </row>
    <row r="13692" spans="1:1">
      <c r="A13692" s="1">
        <v>2721.864</v>
      </c>
    </row>
    <row r="13693" spans="1:1">
      <c r="A13693" s="1">
        <v>2777.7440000000001</v>
      </c>
    </row>
    <row r="13694" spans="1:1">
      <c r="A13694" s="1">
        <v>2836.672</v>
      </c>
    </row>
    <row r="13695" spans="1:1">
      <c r="A13695" s="1">
        <v>2875.28</v>
      </c>
    </row>
    <row r="13696" spans="1:1">
      <c r="A13696" s="1">
        <v>2914.904</v>
      </c>
    </row>
    <row r="13697" spans="1:1">
      <c r="A13697" s="1">
        <v>2972.8160000000003</v>
      </c>
    </row>
    <row r="13698" spans="1:1">
      <c r="A13698" s="1">
        <v>3014.4720000000002</v>
      </c>
    </row>
    <row r="13699" spans="1:1">
      <c r="A13699" s="1">
        <v>2980.944</v>
      </c>
    </row>
    <row r="13700" spans="1:1">
      <c r="A13700" s="1">
        <v>2898.6480000000001</v>
      </c>
    </row>
    <row r="13701" spans="1:1">
      <c r="A13701" s="1">
        <v>2792.9839999999999</v>
      </c>
    </row>
    <row r="13702" spans="1:1">
      <c r="A13702" s="1">
        <v>2783.84</v>
      </c>
    </row>
    <row r="13703" spans="1:1">
      <c r="A13703" s="1">
        <v>2558.288</v>
      </c>
    </row>
    <row r="13704" spans="1:1">
      <c r="A13704" s="1">
        <v>2280.92</v>
      </c>
    </row>
    <row r="13705" spans="1:1">
      <c r="A13705" s="1">
        <v>2048.2559999999999</v>
      </c>
    </row>
    <row r="13706" spans="1:1">
      <c r="A13706" s="1">
        <v>1907.0319999999999</v>
      </c>
    </row>
    <row r="13707" spans="1:1">
      <c r="A13707" s="1">
        <v>1829.816</v>
      </c>
    </row>
    <row r="13708" spans="1:1">
      <c r="A13708" s="1">
        <v>1784.096</v>
      </c>
    </row>
    <row r="13709" spans="1:1">
      <c r="A13709" s="1">
        <v>1814.576</v>
      </c>
    </row>
    <row r="13710" spans="1:1">
      <c r="A13710" s="1">
        <v>1959.864</v>
      </c>
    </row>
    <row r="13711" spans="1:1">
      <c r="A13711" s="1">
        <v>2171.192</v>
      </c>
    </row>
    <row r="13712" spans="1:1">
      <c r="A13712" s="1">
        <v>2395.7280000000001</v>
      </c>
    </row>
    <row r="13713" spans="1:1">
      <c r="A13713" s="1">
        <v>2553.2080000000001</v>
      </c>
    </row>
    <row r="13714" spans="1:1">
      <c r="A13714" s="1">
        <v>2672.08</v>
      </c>
    </row>
    <row r="13715" spans="1:1">
      <c r="A13715" s="1">
        <v>2804.16</v>
      </c>
    </row>
    <row r="13716" spans="1:1">
      <c r="A13716" s="1">
        <v>2928.1120000000001</v>
      </c>
    </row>
    <row r="13717" spans="1:1">
      <c r="A13717" s="1">
        <v>3046.9839999999999</v>
      </c>
    </row>
    <row r="13718" spans="1:1">
      <c r="A13718" s="1">
        <v>3158.7440000000001</v>
      </c>
    </row>
    <row r="13719" spans="1:1">
      <c r="A13719" s="1">
        <v>3262.3760000000002</v>
      </c>
    </row>
    <row r="13720" spans="1:1">
      <c r="A13720" s="1">
        <v>3330.4479999999999</v>
      </c>
    </row>
    <row r="13721" spans="1:1">
      <c r="A13721" s="1">
        <v>3375.152</v>
      </c>
    </row>
    <row r="13722" spans="1:1">
      <c r="A13722" s="1">
        <v>3367.0239999999999</v>
      </c>
    </row>
    <row r="13723" spans="1:1">
      <c r="A13723" s="1">
        <v>3303.0160000000001</v>
      </c>
    </row>
    <row r="13724" spans="1:1">
      <c r="A13724" s="1">
        <v>3188.2080000000001</v>
      </c>
    </row>
    <row r="13725" spans="1:1">
      <c r="A13725" s="1">
        <v>3077.4639999999999</v>
      </c>
    </row>
    <row r="13726" spans="1:1">
      <c r="A13726" s="1">
        <v>3044.9520000000002</v>
      </c>
    </row>
    <row r="13727" spans="1:1">
      <c r="A13727" s="1">
        <v>2767.5839999999998</v>
      </c>
    </row>
    <row r="13728" spans="1:1">
      <c r="A13728" s="1">
        <v>2441.4479999999999</v>
      </c>
    </row>
    <row r="13729" spans="1:1">
      <c r="A13729" s="1">
        <v>2173.2240000000002</v>
      </c>
    </row>
    <row r="13730" spans="1:1">
      <c r="A13730" s="1">
        <v>2016.76</v>
      </c>
    </row>
    <row r="13731" spans="1:1">
      <c r="A13731" s="1">
        <v>1920.24</v>
      </c>
    </row>
    <row r="13732" spans="1:1">
      <c r="A13732" s="1">
        <v>1870.4560000000001</v>
      </c>
    </row>
    <row r="13733" spans="1:1">
      <c r="A13733" s="1">
        <v>1888.7439999999999</v>
      </c>
    </row>
    <row r="13734" spans="1:1">
      <c r="A13734" s="1">
        <v>2030.9839999999999</v>
      </c>
    </row>
    <row r="13735" spans="1:1">
      <c r="A13735" s="1">
        <v>2265.6799999999998</v>
      </c>
    </row>
    <row r="13736" spans="1:1">
      <c r="A13736" s="1">
        <v>2489.1999999999998</v>
      </c>
    </row>
    <row r="13737" spans="1:1">
      <c r="A13737" s="1">
        <v>2645.6640000000002</v>
      </c>
    </row>
    <row r="13738" spans="1:1">
      <c r="A13738" s="1">
        <v>2800.096</v>
      </c>
    </row>
    <row r="13739" spans="1:1">
      <c r="A13739" s="1">
        <v>2946.4</v>
      </c>
    </row>
    <row r="13740" spans="1:1">
      <c r="A13740" s="1">
        <v>3051.0480000000002</v>
      </c>
    </row>
    <row r="13741" spans="1:1">
      <c r="A13741" s="1">
        <v>3163.8240000000001</v>
      </c>
    </row>
    <row r="13742" spans="1:1">
      <c r="A13742" s="1">
        <v>3288.7919999999999</v>
      </c>
    </row>
    <row r="13743" spans="1:1">
      <c r="A13743" s="1">
        <v>3380.232</v>
      </c>
    </row>
    <row r="13744" spans="1:1">
      <c r="A13744" s="1">
        <v>3453.384</v>
      </c>
    </row>
    <row r="13745" spans="1:1">
      <c r="A13745" s="1">
        <v>3496.056</v>
      </c>
    </row>
    <row r="13746" spans="1:1">
      <c r="A13746" s="1">
        <v>3487.9279999999999</v>
      </c>
    </row>
    <row r="13747" spans="1:1">
      <c r="A13747" s="1">
        <v>3422.904</v>
      </c>
    </row>
    <row r="13748" spans="1:1">
      <c r="A13748" s="1">
        <v>3282.6959999999999</v>
      </c>
    </row>
    <row r="13749" spans="1:1">
      <c r="A13749" s="1">
        <v>3157.7280000000001</v>
      </c>
    </row>
    <row r="13750" spans="1:1">
      <c r="A13750" s="1">
        <v>3117.0880000000002</v>
      </c>
    </row>
    <row r="13751" spans="1:1">
      <c r="A13751" s="1">
        <v>2863.0880000000002</v>
      </c>
    </row>
    <row r="13752" spans="1:1">
      <c r="A13752" s="1">
        <v>2540</v>
      </c>
    </row>
    <row r="13753" spans="1:1">
      <c r="A13753" s="1">
        <v>2266.6959999999999</v>
      </c>
    </row>
    <row r="13754" spans="1:1">
      <c r="A13754" s="1">
        <v>2104.136</v>
      </c>
    </row>
    <row r="13755" spans="1:1">
      <c r="A13755" s="1">
        <v>1993.3920000000001</v>
      </c>
    </row>
    <row r="13756" spans="1:1">
      <c r="A13756" s="1">
        <v>1918.2080000000001</v>
      </c>
    </row>
    <row r="13757" spans="1:1">
      <c r="A13757" s="1">
        <v>1932.432</v>
      </c>
    </row>
    <row r="13758" spans="1:1">
      <c r="A13758" s="1">
        <v>2056.384</v>
      </c>
    </row>
    <row r="13759" spans="1:1">
      <c r="A13759" s="1">
        <v>2239.2640000000001</v>
      </c>
    </row>
    <row r="13760" spans="1:1">
      <c r="A13760" s="1">
        <v>2482.0880000000002</v>
      </c>
    </row>
    <row r="13761" spans="1:1">
      <c r="A13761" s="1">
        <v>2647.6959999999999</v>
      </c>
    </row>
    <row r="13762" spans="1:1">
      <c r="A13762" s="1">
        <v>2772.6640000000002</v>
      </c>
    </row>
    <row r="13763" spans="1:1">
      <c r="A13763" s="1">
        <v>2904.7440000000001</v>
      </c>
    </row>
    <row r="13764" spans="1:1">
      <c r="A13764" s="1">
        <v>3006.3440000000001</v>
      </c>
    </row>
    <row r="13765" spans="1:1">
      <c r="A13765" s="1">
        <v>3099.8160000000003</v>
      </c>
    </row>
    <row r="13766" spans="1:1">
      <c r="A13766" s="1">
        <v>3183.1280000000002</v>
      </c>
    </row>
    <row r="13767" spans="1:1">
      <c r="A13767" s="1">
        <v>3265.424</v>
      </c>
    </row>
    <row r="13768" spans="1:1">
      <c r="A13768" s="1">
        <v>3318.2559999999999</v>
      </c>
    </row>
    <row r="13769" spans="1:1">
      <c r="A13769" s="1">
        <v>3370.0720000000001</v>
      </c>
    </row>
    <row r="13770" spans="1:1">
      <c r="A13770" s="1">
        <v>3364.9920000000002</v>
      </c>
    </row>
    <row r="13771" spans="1:1">
      <c r="A13771" s="1">
        <v>3263.3919999999998</v>
      </c>
    </row>
    <row r="13772" spans="1:1">
      <c r="A13772" s="1">
        <v>3125.2159999999999</v>
      </c>
    </row>
    <row r="13773" spans="1:1">
      <c r="A13773" s="1">
        <v>2976.88</v>
      </c>
    </row>
    <row r="13774" spans="1:1">
      <c r="A13774" s="1">
        <v>2936.2400000000002</v>
      </c>
    </row>
    <row r="13775" spans="1:1">
      <c r="A13775" s="1">
        <v>2676.1440000000002</v>
      </c>
    </row>
    <row r="13776" spans="1:1">
      <c r="A13776" s="1">
        <v>2364.232</v>
      </c>
    </row>
    <row r="13777" spans="1:1">
      <c r="A13777" s="1">
        <v>2104.136</v>
      </c>
    </row>
    <row r="13778" spans="1:1">
      <c r="A13778" s="1">
        <v>1962.912</v>
      </c>
    </row>
    <row r="13779" spans="1:1">
      <c r="A13779" s="1">
        <v>1884.68</v>
      </c>
    </row>
    <row r="13780" spans="1:1">
      <c r="A13780" s="1">
        <v>1837.944</v>
      </c>
    </row>
    <row r="13781" spans="1:1">
      <c r="A13781" s="1">
        <v>1861.3120000000001</v>
      </c>
    </row>
    <row r="13782" spans="1:1">
      <c r="A13782" s="1">
        <v>1987.296</v>
      </c>
    </row>
    <row r="13783" spans="1:1">
      <c r="A13783" s="1">
        <v>2168.1440000000002</v>
      </c>
    </row>
    <row r="13784" spans="1:1">
      <c r="A13784" s="1">
        <v>2385.5680000000002</v>
      </c>
    </row>
    <row r="13785" spans="1:1">
      <c r="A13785" s="1">
        <v>2533.904</v>
      </c>
    </row>
    <row r="13786" spans="1:1">
      <c r="A13786" s="1">
        <v>2647.6959999999999</v>
      </c>
    </row>
    <row r="13787" spans="1:1">
      <c r="A13787" s="1">
        <v>2752.3440000000001</v>
      </c>
    </row>
    <row r="13788" spans="1:1">
      <c r="A13788" s="1">
        <v>2828.5439999999999</v>
      </c>
    </row>
    <row r="13789" spans="1:1">
      <c r="A13789" s="1">
        <v>2898.6480000000001</v>
      </c>
    </row>
    <row r="13790" spans="1:1">
      <c r="A13790" s="1">
        <v>2995.1680000000001</v>
      </c>
    </row>
    <row r="13791" spans="1:1">
      <c r="A13791" s="1">
        <v>3064.2559999999999</v>
      </c>
    </row>
    <row r="13792" spans="1:1">
      <c r="A13792" s="1">
        <v>3125.2159999999999</v>
      </c>
    </row>
    <row r="13793" spans="1:1">
      <c r="A13793" s="1">
        <v>3157.7280000000001</v>
      </c>
    </row>
    <row r="13794" spans="1:1">
      <c r="A13794" s="1">
        <v>3176.0160000000001</v>
      </c>
    </row>
    <row r="13795" spans="1:1">
      <c r="A13795" s="1">
        <v>3110.9920000000002</v>
      </c>
    </row>
    <row r="13796" spans="1:1">
      <c r="A13796" s="1">
        <v>2974.848</v>
      </c>
    </row>
    <row r="13797" spans="1:1">
      <c r="A13797" s="1">
        <v>2854.96</v>
      </c>
    </row>
    <row r="13798" spans="1:1">
      <c r="A13798" s="1">
        <v>2802.1280000000002</v>
      </c>
    </row>
    <row r="13799" spans="1:1">
      <c r="A13799" s="1">
        <v>2605.0239999999999</v>
      </c>
    </row>
    <row r="13800" spans="1:1">
      <c r="A13800" s="1">
        <v>2338.8319999999999</v>
      </c>
    </row>
    <row r="13801" spans="1:1">
      <c r="A13801" s="1">
        <v>2099.056</v>
      </c>
    </row>
    <row r="13802" spans="1:1">
      <c r="A13802" s="1">
        <v>1957.8320000000001</v>
      </c>
    </row>
    <row r="13803" spans="1:1">
      <c r="A13803" s="1">
        <v>1872.4880000000001</v>
      </c>
    </row>
    <row r="13804" spans="1:1">
      <c r="A13804" s="1">
        <v>1782.0640000000001</v>
      </c>
    </row>
    <row r="13805" spans="1:1">
      <c r="A13805" s="1">
        <v>1761.7439999999999</v>
      </c>
    </row>
    <row r="13806" spans="1:1">
      <c r="A13806" s="1">
        <v>1787.144</v>
      </c>
    </row>
    <row r="13807" spans="1:1">
      <c r="A13807" s="1">
        <v>1834.896</v>
      </c>
    </row>
    <row r="13808" spans="1:1">
      <c r="A13808" s="1">
        <v>2020.8240000000001</v>
      </c>
    </row>
    <row r="13809" spans="1:1">
      <c r="A13809" s="1">
        <v>2224.0239999999999</v>
      </c>
    </row>
    <row r="13810" spans="1:1">
      <c r="A13810" s="1">
        <v>2425.192</v>
      </c>
    </row>
    <row r="13811" spans="1:1">
      <c r="A13811" s="1">
        <v>2523.7440000000001</v>
      </c>
    </row>
    <row r="13812" spans="1:1">
      <c r="A13812" s="1">
        <v>2615.1840000000002</v>
      </c>
    </row>
    <row r="13813" spans="1:1">
      <c r="A13813" s="1">
        <v>2674.1120000000001</v>
      </c>
    </row>
    <row r="13814" spans="1:1">
      <c r="A13814" s="1">
        <v>2766.5680000000002</v>
      </c>
    </row>
    <row r="13815" spans="1:1">
      <c r="A13815" s="1">
        <v>2819.4</v>
      </c>
    </row>
    <row r="13816" spans="1:1">
      <c r="A13816" s="1">
        <v>2895.6</v>
      </c>
    </row>
    <row r="13817" spans="1:1">
      <c r="A13817" s="1">
        <v>2954.5280000000002</v>
      </c>
    </row>
    <row r="13818" spans="1:1">
      <c r="A13818" s="1">
        <v>2986.0239999999999</v>
      </c>
    </row>
    <row r="13819" spans="1:1">
      <c r="A13819" s="1">
        <v>2961.64</v>
      </c>
    </row>
    <row r="13820" spans="1:1">
      <c r="A13820" s="1">
        <v>2879.3440000000001</v>
      </c>
    </row>
    <row r="13821" spans="1:1">
      <c r="A13821" s="1">
        <v>2787.904</v>
      </c>
    </row>
    <row r="13822" spans="1:1">
      <c r="A13822" s="1">
        <v>2751.328</v>
      </c>
    </row>
    <row r="13823" spans="1:1">
      <c r="A13823" s="1">
        <v>2549.1440000000002</v>
      </c>
    </row>
    <row r="13824" spans="1:1">
      <c r="A13824" s="1">
        <v>2288.0320000000002</v>
      </c>
    </row>
    <row r="13825" spans="1:1">
      <c r="A13825" s="1">
        <v>2072.64</v>
      </c>
    </row>
    <row r="13826" spans="1:1">
      <c r="A13826" s="1">
        <v>1917.192</v>
      </c>
    </row>
    <row r="13827" spans="1:1">
      <c r="A13827" s="1">
        <v>1822.704</v>
      </c>
    </row>
    <row r="13828" spans="1:1">
      <c r="A13828" s="1">
        <v>1761.7439999999999</v>
      </c>
    </row>
    <row r="13829" spans="1:1">
      <c r="A13829" s="1">
        <v>1726.184</v>
      </c>
    </row>
    <row r="13830" spans="1:1">
      <c r="A13830" s="1">
        <v>1733.296</v>
      </c>
    </row>
    <row r="13831" spans="1:1">
      <c r="A13831" s="1">
        <v>1758.6959999999999</v>
      </c>
    </row>
    <row r="13832" spans="1:1">
      <c r="A13832" s="1">
        <v>1911.096</v>
      </c>
    </row>
    <row r="13833" spans="1:1">
      <c r="A13833" s="1">
        <v>2110.232</v>
      </c>
    </row>
    <row r="13834" spans="1:1">
      <c r="A13834" s="1">
        <v>2292.096</v>
      </c>
    </row>
    <row r="13835" spans="1:1">
      <c r="A13835" s="1">
        <v>2455.672</v>
      </c>
    </row>
    <row r="13836" spans="1:1">
      <c r="A13836" s="1">
        <v>2574.5439999999999</v>
      </c>
    </row>
    <row r="13837" spans="1:1">
      <c r="A13837" s="1">
        <v>2660.904</v>
      </c>
    </row>
    <row r="13838" spans="1:1">
      <c r="A13838" s="1">
        <v>2735.0720000000001</v>
      </c>
    </row>
    <row r="13839" spans="1:1">
      <c r="A13839" s="1">
        <v>2799.08</v>
      </c>
    </row>
    <row r="13840" spans="1:1">
      <c r="A13840" s="1">
        <v>2887.4720000000002</v>
      </c>
    </row>
    <row r="13841" spans="1:1">
      <c r="A13841" s="1">
        <v>2974.848</v>
      </c>
    </row>
    <row r="13842" spans="1:1">
      <c r="A13842" s="1">
        <v>3023.616</v>
      </c>
    </row>
    <row r="13843" spans="1:1">
      <c r="A13843" s="1">
        <v>3009.3919999999998</v>
      </c>
    </row>
    <row r="13844" spans="1:1">
      <c r="A13844" s="1">
        <v>2943.3519999999999</v>
      </c>
    </row>
    <row r="13845" spans="1:1">
      <c r="A13845" s="1">
        <v>2865.12</v>
      </c>
    </row>
    <row r="13846" spans="1:1">
      <c r="A13846" s="1">
        <v>2845.8160000000003</v>
      </c>
    </row>
    <row r="13847" spans="1:1">
      <c r="A13847" s="1">
        <v>2595.88</v>
      </c>
    </row>
    <row r="13848" spans="1:1">
      <c r="A13848" s="1">
        <v>2295.1440000000002</v>
      </c>
    </row>
    <row r="13849" spans="1:1">
      <c r="A13849" s="1">
        <v>2079.752</v>
      </c>
    </row>
    <row r="13850" spans="1:1">
      <c r="A13850" s="1">
        <v>1955.8</v>
      </c>
    </row>
    <row r="13851" spans="1:1">
      <c r="A13851" s="1">
        <v>1889.76</v>
      </c>
    </row>
    <row r="13852" spans="1:1">
      <c r="A13852" s="1">
        <v>1858.2640000000001</v>
      </c>
    </row>
    <row r="13853" spans="1:1">
      <c r="A13853" s="1">
        <v>1883.664</v>
      </c>
    </row>
    <row r="13854" spans="1:1">
      <c r="A13854" s="1">
        <v>2036.0640000000001</v>
      </c>
    </row>
    <row r="13855" spans="1:1">
      <c r="A13855" s="1">
        <v>2235.1999999999998</v>
      </c>
    </row>
    <row r="13856" spans="1:1">
      <c r="A13856" s="1">
        <v>2459.7359999999999</v>
      </c>
    </row>
    <row r="13857" spans="1:1">
      <c r="A13857" s="1">
        <v>2580.64</v>
      </c>
    </row>
    <row r="13858" spans="1:1">
      <c r="A13858" s="1">
        <v>2724.9120000000003</v>
      </c>
    </row>
    <row r="13859" spans="1:1">
      <c r="A13859" s="1">
        <v>2792.9839999999999</v>
      </c>
    </row>
    <row r="13860" spans="1:1">
      <c r="A13860" s="1">
        <v>2853.944</v>
      </c>
    </row>
    <row r="13861" spans="1:1">
      <c r="A13861" s="1">
        <v>2881.3760000000002</v>
      </c>
    </row>
    <row r="13862" spans="1:1">
      <c r="A13862" s="1">
        <v>2890.52</v>
      </c>
    </row>
    <row r="13863" spans="1:1">
      <c r="A13863" s="1">
        <v>2871.2159999999999</v>
      </c>
    </row>
    <row r="13864" spans="1:1">
      <c r="A13864" s="1">
        <v>2833.6240000000003</v>
      </c>
    </row>
    <row r="13865" spans="1:1">
      <c r="A13865" s="1">
        <v>2820.4160000000002</v>
      </c>
    </row>
    <row r="13866" spans="1:1">
      <c r="A13866" s="1">
        <v>2811.2719999999999</v>
      </c>
    </row>
    <row r="13867" spans="1:1">
      <c r="A13867" s="1">
        <v>2799.08</v>
      </c>
    </row>
    <row r="13868" spans="1:1">
      <c r="A13868" s="1">
        <v>2708.6559999999999</v>
      </c>
    </row>
    <row r="13869" spans="1:1">
      <c r="A13869" s="1">
        <v>2661.92</v>
      </c>
    </row>
    <row r="13870" spans="1:1">
      <c r="A13870" s="1">
        <v>2679.192</v>
      </c>
    </row>
    <row r="13871" spans="1:1">
      <c r="A13871" s="1">
        <v>2467.864</v>
      </c>
    </row>
    <row r="13872" spans="1:1">
      <c r="A13872" s="1">
        <v>2185.4160000000002</v>
      </c>
    </row>
    <row r="13873" spans="1:1">
      <c r="A13873" s="1">
        <v>1978.152</v>
      </c>
    </row>
    <row r="13874" spans="1:1">
      <c r="A13874" s="1">
        <v>1861.3120000000001</v>
      </c>
    </row>
    <row r="13875" spans="1:1">
      <c r="A13875" s="1">
        <v>1798.32</v>
      </c>
    </row>
    <row r="13876" spans="1:1">
      <c r="A13876" s="1">
        <v>1765.808</v>
      </c>
    </row>
    <row r="13877" spans="1:1">
      <c r="A13877" s="1">
        <v>1797.3040000000001</v>
      </c>
    </row>
    <row r="13878" spans="1:1">
      <c r="A13878" s="1">
        <v>1937.5119999999999</v>
      </c>
    </row>
    <row r="13879" spans="1:1">
      <c r="A13879" s="1">
        <v>2115.3119999999999</v>
      </c>
    </row>
    <row r="13880" spans="1:1">
      <c r="A13880" s="1">
        <v>2327.6559999999999</v>
      </c>
    </row>
    <row r="13881" spans="1:1">
      <c r="A13881" s="1">
        <v>2461.768</v>
      </c>
    </row>
    <row r="13882" spans="1:1">
      <c r="A13882" s="1">
        <v>2554.2240000000002</v>
      </c>
    </row>
    <row r="13883" spans="1:1">
      <c r="A13883" s="1">
        <v>2672.08</v>
      </c>
    </row>
    <row r="13884" spans="1:1">
      <c r="A13884" s="1">
        <v>2725.9279999999999</v>
      </c>
    </row>
    <row r="13885" spans="1:1">
      <c r="A13885" s="1">
        <v>2770.6320000000001</v>
      </c>
    </row>
    <row r="13886" spans="1:1">
      <c r="A13886" s="1">
        <v>2837.6880000000001</v>
      </c>
    </row>
    <row r="13887" spans="1:1">
      <c r="A13887" s="1">
        <v>2858.0080000000003</v>
      </c>
    </row>
    <row r="13888" spans="1:1">
      <c r="A13888" s="1">
        <v>2890.52</v>
      </c>
    </row>
    <row r="13889" spans="1:1">
      <c r="A13889" s="1">
        <v>2916.9360000000001</v>
      </c>
    </row>
    <row r="13890" spans="1:1">
      <c r="A13890" s="1">
        <v>2932.1759999999999</v>
      </c>
    </row>
    <row r="13891" spans="1:1">
      <c r="A13891" s="1">
        <v>2875.28</v>
      </c>
    </row>
    <row r="13892" spans="1:1">
      <c r="A13892" s="1">
        <v>2776.7280000000001</v>
      </c>
    </row>
    <row r="13893" spans="1:1">
      <c r="A13893" s="1">
        <v>2706.6240000000003</v>
      </c>
    </row>
    <row r="13894" spans="1:1">
      <c r="A13894" s="1">
        <v>2713.7359999999999</v>
      </c>
    </row>
    <row r="13895" spans="1:1">
      <c r="A13895" s="1">
        <v>2473.96</v>
      </c>
    </row>
    <row r="13896" spans="1:1">
      <c r="A13896" s="1">
        <v>2202.6880000000001</v>
      </c>
    </row>
    <row r="13897" spans="1:1">
      <c r="A13897" s="1">
        <v>1981.2</v>
      </c>
    </row>
    <row r="13898" spans="1:1">
      <c r="A13898" s="1">
        <v>1855.2160000000001</v>
      </c>
    </row>
    <row r="13899" spans="1:1">
      <c r="A13899" s="1">
        <v>1791.2080000000001</v>
      </c>
    </row>
    <row r="13900" spans="1:1">
      <c r="A13900" s="1">
        <v>1762.76</v>
      </c>
    </row>
    <row r="13901" spans="1:1">
      <c r="A13901" s="1">
        <v>1793.24</v>
      </c>
    </row>
    <row r="13902" spans="1:1">
      <c r="A13902" s="1">
        <v>1930.4</v>
      </c>
    </row>
    <row r="13903" spans="1:1">
      <c r="A13903" s="1">
        <v>2146.808</v>
      </c>
    </row>
    <row r="13904" spans="1:1">
      <c r="A13904" s="1">
        <v>2362.1999999999998</v>
      </c>
    </row>
    <row r="13905" spans="1:1">
      <c r="A13905" s="1">
        <v>2499.36</v>
      </c>
    </row>
    <row r="13906" spans="1:1">
      <c r="A13906" s="1">
        <v>2583.6880000000001</v>
      </c>
    </row>
    <row r="13907" spans="1:1">
      <c r="A13907" s="1">
        <v>2712.7200000000003</v>
      </c>
    </row>
    <row r="13908" spans="1:1">
      <c r="A13908" s="1">
        <v>2799.08</v>
      </c>
    </row>
    <row r="13909" spans="1:1">
      <c r="A13909" s="1">
        <v>2863.0880000000002</v>
      </c>
    </row>
    <row r="13910" spans="1:1">
      <c r="A13910" s="1">
        <v>2998.2159999999999</v>
      </c>
    </row>
    <row r="13911" spans="1:1">
      <c r="A13911" s="1">
        <v>3099.8160000000003</v>
      </c>
    </row>
    <row r="13912" spans="1:1">
      <c r="A13912" s="1">
        <v>3191.2559999999999</v>
      </c>
    </row>
    <row r="13913" spans="1:1">
      <c r="A13913" s="1">
        <v>3252.2159999999999</v>
      </c>
    </row>
    <row r="13914" spans="1:1">
      <c r="A13914" s="1">
        <v>3283.712</v>
      </c>
    </row>
    <row r="13915" spans="1:1">
      <c r="A13915" s="1">
        <v>3243.0720000000001</v>
      </c>
    </row>
    <row r="13916" spans="1:1">
      <c r="A13916" s="1">
        <v>3132.328</v>
      </c>
    </row>
    <row r="13917" spans="1:1">
      <c r="A13917" s="1">
        <v>3018.5360000000001</v>
      </c>
    </row>
    <row r="13918" spans="1:1">
      <c r="A13918" s="1">
        <v>2990.0880000000002</v>
      </c>
    </row>
    <row r="13919" spans="1:1">
      <c r="A13919" s="1">
        <v>2703.576</v>
      </c>
    </row>
    <row r="13920" spans="1:1">
      <c r="A13920" s="1">
        <v>2421.1280000000002</v>
      </c>
    </row>
    <row r="13921" spans="1:1">
      <c r="A13921" s="1">
        <v>2150.8719999999998</v>
      </c>
    </row>
    <row r="13922" spans="1:1">
      <c r="A13922" s="1">
        <v>1985.2640000000001</v>
      </c>
    </row>
    <row r="13923" spans="1:1">
      <c r="A13923" s="1">
        <v>1890.7760000000001</v>
      </c>
    </row>
    <row r="13924" spans="1:1">
      <c r="A13924" s="1">
        <v>1838.96</v>
      </c>
    </row>
    <row r="13925" spans="1:1">
      <c r="A13925" s="1">
        <v>1862.328</v>
      </c>
    </row>
    <row r="13926" spans="1:1">
      <c r="A13926" s="1">
        <v>2028.952</v>
      </c>
    </row>
    <row r="13927" spans="1:1">
      <c r="A13927" s="1">
        <v>2229.1039999999998</v>
      </c>
    </row>
    <row r="13928" spans="1:1">
      <c r="A13928" s="1">
        <v>2443.48</v>
      </c>
    </row>
    <row r="13929" spans="1:1">
      <c r="A13929" s="1">
        <v>2628.3919999999998</v>
      </c>
    </row>
    <row r="13930" spans="1:1">
      <c r="A13930" s="1">
        <v>2790.9520000000002</v>
      </c>
    </row>
    <row r="13931" spans="1:1">
      <c r="A13931" s="1">
        <v>2928.1120000000001</v>
      </c>
    </row>
    <row r="13932" spans="1:1">
      <c r="A13932" s="1">
        <v>3032.76</v>
      </c>
    </row>
    <row r="13933" spans="1:1">
      <c r="A13933" s="1">
        <v>3146.5520000000001</v>
      </c>
    </row>
    <row r="13934" spans="1:1">
      <c r="A13934" s="1">
        <v>3261.36</v>
      </c>
    </row>
    <row r="13935" spans="1:1">
      <c r="A13935" s="1">
        <v>3351.7840000000001</v>
      </c>
    </row>
    <row r="13936" spans="1:1">
      <c r="A13936" s="1">
        <v>3417.8240000000001</v>
      </c>
    </row>
    <row r="13937" spans="1:1">
      <c r="A13937" s="1">
        <v>3486.9120000000003</v>
      </c>
    </row>
    <row r="13938" spans="1:1">
      <c r="A13938" s="1">
        <v>3470.6559999999999</v>
      </c>
    </row>
    <row r="13939" spans="1:1">
      <c r="A13939" s="1">
        <v>3403.6</v>
      </c>
    </row>
    <row r="13940" spans="1:1">
      <c r="A13940" s="1">
        <v>3296.92</v>
      </c>
    </row>
    <row r="13941" spans="1:1">
      <c r="A13941" s="1">
        <v>3195.32</v>
      </c>
    </row>
    <row r="13942" spans="1:1">
      <c r="A13942" s="1">
        <v>3152.6480000000001</v>
      </c>
    </row>
    <row r="13943" spans="1:1">
      <c r="A13943" s="1">
        <v>2866.136</v>
      </c>
    </row>
    <row r="13944" spans="1:1">
      <c r="A13944" s="1">
        <v>2506.4720000000002</v>
      </c>
    </row>
    <row r="13945" spans="1:1">
      <c r="A13945" s="1">
        <v>2239.2640000000001</v>
      </c>
    </row>
    <row r="13946" spans="1:1">
      <c r="A13946" s="1">
        <v>2078.7359999999999</v>
      </c>
    </row>
    <row r="13947" spans="1:1">
      <c r="A13947" s="1">
        <v>1960.88</v>
      </c>
    </row>
    <row r="13948" spans="1:1">
      <c r="A13948" s="1">
        <v>1894.84</v>
      </c>
    </row>
    <row r="13949" spans="1:1">
      <c r="A13949" s="1">
        <v>1906.0160000000001</v>
      </c>
    </row>
    <row r="13950" spans="1:1">
      <c r="A13950" s="1">
        <v>2036.0640000000001</v>
      </c>
    </row>
    <row r="13951" spans="1:1">
      <c r="A13951" s="1">
        <v>2213.864</v>
      </c>
    </row>
    <row r="13952" spans="1:1">
      <c r="A13952" s="1">
        <v>2438.4</v>
      </c>
    </row>
    <row r="13953" spans="1:1">
      <c r="A13953" s="1">
        <v>2616.1999999999998</v>
      </c>
    </row>
    <row r="13954" spans="1:1">
      <c r="A13954" s="1">
        <v>2740.152</v>
      </c>
    </row>
    <row r="13955" spans="1:1">
      <c r="A13955" s="1">
        <v>2874.2640000000001</v>
      </c>
    </row>
    <row r="13956" spans="1:1">
      <c r="A13956" s="1">
        <v>2962.6559999999999</v>
      </c>
    </row>
    <row r="13957" spans="1:1">
      <c r="A13957" s="1">
        <v>3053.08</v>
      </c>
    </row>
    <row r="13958" spans="1:1">
      <c r="A13958" s="1">
        <v>3160.7759999999998</v>
      </c>
    </row>
    <row r="13959" spans="1:1">
      <c r="A13959" s="1">
        <v>3273.5520000000001</v>
      </c>
    </row>
    <row r="13960" spans="1:1">
      <c r="A13960" s="1">
        <v>3327.4</v>
      </c>
    </row>
    <row r="13961" spans="1:1">
      <c r="A13961" s="1">
        <v>3364.9920000000002</v>
      </c>
    </row>
    <row r="13962" spans="1:1">
      <c r="A13962" s="1">
        <v>3351.7840000000001</v>
      </c>
    </row>
    <row r="13963" spans="1:1">
      <c r="A13963" s="1">
        <v>3248.152</v>
      </c>
    </row>
    <row r="13964" spans="1:1">
      <c r="A13964" s="1">
        <v>3116.0720000000001</v>
      </c>
    </row>
    <row r="13965" spans="1:1">
      <c r="A13965" s="1">
        <v>3001.2640000000001</v>
      </c>
    </row>
    <row r="13966" spans="1:1">
      <c r="A13966" s="1">
        <v>2931.16</v>
      </c>
    </row>
    <row r="13967" spans="1:1">
      <c r="A13967" s="1">
        <v>2677.16</v>
      </c>
    </row>
    <row r="13968" spans="1:1">
      <c r="A13968" s="1">
        <v>2398.7759999999998</v>
      </c>
    </row>
    <row r="13969" spans="1:1">
      <c r="A13969" s="1">
        <v>2147.8240000000001</v>
      </c>
    </row>
    <row r="13970" spans="1:1">
      <c r="A13970" s="1">
        <v>2007.616</v>
      </c>
    </row>
    <row r="13971" spans="1:1">
      <c r="A13971" s="1">
        <v>1890.7760000000001</v>
      </c>
    </row>
    <row r="13972" spans="1:1">
      <c r="A13972" s="1">
        <v>1831.848</v>
      </c>
    </row>
    <row r="13973" spans="1:1">
      <c r="A13973" s="1">
        <v>1807.4639999999999</v>
      </c>
    </row>
    <row r="13974" spans="1:1">
      <c r="A13974" s="1">
        <v>1840.992</v>
      </c>
    </row>
    <row r="13975" spans="1:1">
      <c r="A13975" s="1">
        <v>1874.52</v>
      </c>
    </row>
    <row r="13976" spans="1:1">
      <c r="A13976" s="1">
        <v>2034.0319999999999</v>
      </c>
    </row>
    <row r="13977" spans="1:1">
      <c r="A13977" s="1">
        <v>2243.328</v>
      </c>
    </row>
    <row r="13978" spans="1:1">
      <c r="A13978" s="1">
        <v>2393.6959999999999</v>
      </c>
    </row>
    <row r="13979" spans="1:1">
      <c r="A13979" s="1">
        <v>2529.84</v>
      </c>
    </row>
    <row r="13980" spans="1:1">
      <c r="A13980" s="1">
        <v>2608.0720000000001</v>
      </c>
    </row>
    <row r="13981" spans="1:1">
      <c r="A13981" s="1">
        <v>2651.76</v>
      </c>
    </row>
    <row r="13982" spans="1:1">
      <c r="A13982" s="1">
        <v>2709.672</v>
      </c>
    </row>
    <row r="13983" spans="1:1">
      <c r="A13983" s="1">
        <v>2749.2959999999998</v>
      </c>
    </row>
    <row r="13984" spans="1:1">
      <c r="A13984" s="1">
        <v>2836.672</v>
      </c>
    </row>
    <row r="13985" spans="1:1">
      <c r="A13985" s="1">
        <v>2885.44</v>
      </c>
    </row>
    <row r="13986" spans="1:1">
      <c r="A13986" s="1">
        <v>2902.712</v>
      </c>
    </row>
    <row r="13987" spans="1:1">
      <c r="A13987" s="1">
        <v>2840.7359999999999</v>
      </c>
    </row>
    <row r="13988" spans="1:1">
      <c r="A13988" s="1">
        <v>2745.232</v>
      </c>
    </row>
    <row r="13989" spans="1:1">
      <c r="A13989" s="1">
        <v>2661.92</v>
      </c>
    </row>
    <row r="13990" spans="1:1">
      <c r="A13990" s="1">
        <v>2607.056</v>
      </c>
    </row>
    <row r="13991" spans="1:1">
      <c r="A13991" s="1">
        <v>2391.6640000000002</v>
      </c>
    </row>
    <row r="13992" spans="1:1">
      <c r="A13992" s="1">
        <v>2176.2719999999999</v>
      </c>
    </row>
    <row r="13993" spans="1:1">
      <c r="A13993" s="1">
        <v>1971.04</v>
      </c>
    </row>
    <row r="13994" spans="1:1">
      <c r="A13994" s="1">
        <v>1859.28</v>
      </c>
    </row>
    <row r="13995" spans="1:1">
      <c r="A13995" s="1">
        <v>1750.568</v>
      </c>
    </row>
    <row r="13996" spans="1:1">
      <c r="A13996" s="1">
        <v>1711.96</v>
      </c>
    </row>
    <row r="13997" spans="1:1">
      <c r="A13997" s="1">
        <v>1700.7840000000001</v>
      </c>
    </row>
    <row r="13998" spans="1:1">
      <c r="A13998" s="1">
        <v>1723.136</v>
      </c>
    </row>
    <row r="13999" spans="1:1">
      <c r="A13999" s="1">
        <v>1730.248</v>
      </c>
    </row>
    <row r="14000" spans="1:1">
      <c r="A14000" s="1">
        <v>1852.1680000000001</v>
      </c>
    </row>
    <row r="14001" spans="1:1">
      <c r="A14001" s="1">
        <v>2014.7280000000001</v>
      </c>
    </row>
    <row r="14002" spans="1:1">
      <c r="A14002" s="1">
        <v>2159</v>
      </c>
    </row>
    <row r="14003" spans="1:1">
      <c r="A14003" s="1">
        <v>2236.2159999999999</v>
      </c>
    </row>
    <row r="14004" spans="1:1">
      <c r="A14004" s="1">
        <v>2318.5120000000002</v>
      </c>
    </row>
    <row r="14005" spans="1:1">
      <c r="A14005" s="1">
        <v>2382.52</v>
      </c>
    </row>
    <row r="14006" spans="1:1">
      <c r="A14006" s="1">
        <v>2449.576</v>
      </c>
    </row>
    <row r="14007" spans="1:1">
      <c r="A14007" s="1">
        <v>2517.6480000000001</v>
      </c>
    </row>
    <row r="14008" spans="1:1">
      <c r="A14008" s="1">
        <v>2616.1999999999998</v>
      </c>
    </row>
    <row r="14009" spans="1:1">
      <c r="A14009" s="1">
        <v>2707.64</v>
      </c>
    </row>
    <row r="14010" spans="1:1">
      <c r="A14010" s="1">
        <v>2767.5839999999998</v>
      </c>
    </row>
    <row r="14011" spans="1:1">
      <c r="A14011" s="1">
        <v>2784.8560000000002</v>
      </c>
    </row>
    <row r="14012" spans="1:1">
      <c r="A14012" s="1">
        <v>2738.12</v>
      </c>
    </row>
    <row r="14013" spans="1:1">
      <c r="A14013" s="1">
        <v>2701.5439999999999</v>
      </c>
    </row>
    <row r="14014" spans="1:1">
      <c r="A14014" s="1">
        <v>2719.8319999999999</v>
      </c>
    </row>
    <row r="14015" spans="1:1">
      <c r="A14015" s="1">
        <v>2481.0720000000001</v>
      </c>
    </row>
    <row r="14016" spans="1:1">
      <c r="A14016" s="1">
        <v>2189.48</v>
      </c>
    </row>
    <row r="14017" spans="1:1">
      <c r="A14017" s="1">
        <v>1971.04</v>
      </c>
    </row>
    <row r="14018" spans="1:1">
      <c r="A14018" s="1">
        <v>1856.232</v>
      </c>
    </row>
    <row r="14019" spans="1:1">
      <c r="A14019" s="1">
        <v>1808.48</v>
      </c>
    </row>
    <row r="14020" spans="1:1">
      <c r="A14020" s="1">
        <v>1772.92</v>
      </c>
    </row>
    <row r="14021" spans="1:1">
      <c r="A14021" s="1">
        <v>1813.56</v>
      </c>
    </row>
    <row r="14022" spans="1:1">
      <c r="A14022" s="1">
        <v>1954.7840000000001</v>
      </c>
    </row>
    <row r="14023" spans="1:1">
      <c r="A14023" s="1">
        <v>2151.8879999999999</v>
      </c>
    </row>
    <row r="14024" spans="1:1">
      <c r="A14024" s="1">
        <v>2358.136</v>
      </c>
    </row>
    <row r="14025" spans="1:1">
      <c r="A14025" s="1">
        <v>2496.3119999999999</v>
      </c>
    </row>
    <row r="14026" spans="1:1">
      <c r="A14026" s="1">
        <v>2631.44</v>
      </c>
    </row>
    <row r="14027" spans="1:1">
      <c r="A14027" s="1">
        <v>2761.4879999999998</v>
      </c>
    </row>
    <row r="14028" spans="1:1">
      <c r="A14028" s="1">
        <v>2827.5280000000002</v>
      </c>
    </row>
    <row r="14029" spans="1:1">
      <c r="A14029" s="1">
        <v>2913.8879999999999</v>
      </c>
    </row>
    <row r="14030" spans="1:1">
      <c r="A14030" s="1">
        <v>2997.2</v>
      </c>
    </row>
    <row r="14031" spans="1:1">
      <c r="A14031" s="1">
        <v>3067.3040000000001</v>
      </c>
    </row>
    <row r="14032" spans="1:1">
      <c r="A14032" s="1">
        <v>3134.36</v>
      </c>
    </row>
    <row r="14033" spans="1:1">
      <c r="A14033" s="1">
        <v>3195.32</v>
      </c>
    </row>
    <row r="14034" spans="1:1">
      <c r="A14034" s="1">
        <v>3229.864</v>
      </c>
    </row>
    <row r="14035" spans="1:1">
      <c r="A14035" s="1">
        <v>3186.1759999999999</v>
      </c>
    </row>
    <row r="14036" spans="1:1">
      <c r="A14036" s="1">
        <v>3066.288</v>
      </c>
    </row>
    <row r="14037" spans="1:1">
      <c r="A14037" s="1">
        <v>2976.88</v>
      </c>
    </row>
    <row r="14038" spans="1:1">
      <c r="A14038" s="1">
        <v>2905.76</v>
      </c>
    </row>
    <row r="14039" spans="1:1">
      <c r="A14039" s="1">
        <v>2613.152</v>
      </c>
    </row>
    <row r="14040" spans="1:1">
      <c r="A14040" s="1">
        <v>2316.48</v>
      </c>
    </row>
    <row r="14041" spans="1:1">
      <c r="A14041" s="1">
        <v>2091.944</v>
      </c>
    </row>
    <row r="14042" spans="1:1">
      <c r="A14042" s="1">
        <v>1941.576</v>
      </c>
    </row>
    <row r="14043" spans="1:1">
      <c r="A14043" s="1">
        <v>1857.248</v>
      </c>
    </row>
    <row r="14044" spans="1:1">
      <c r="A14044" s="1">
        <v>1808.48</v>
      </c>
    </row>
    <row r="14045" spans="1:1">
      <c r="A14045" s="1">
        <v>1850.136</v>
      </c>
    </row>
    <row r="14046" spans="1:1">
      <c r="A14046" s="1">
        <v>1989.328</v>
      </c>
    </row>
    <row r="14047" spans="1:1">
      <c r="A14047" s="1">
        <v>2183.384</v>
      </c>
    </row>
    <row r="14048" spans="1:1">
      <c r="A14048" s="1">
        <v>2371.3440000000001</v>
      </c>
    </row>
    <row r="14049" spans="1:1">
      <c r="A14049" s="1">
        <v>2511.5520000000001</v>
      </c>
    </row>
    <row r="14050" spans="1:1">
      <c r="A14050" s="1">
        <v>2598.9279999999999</v>
      </c>
    </row>
    <row r="14051" spans="1:1">
      <c r="A14051" s="1">
        <v>2722.88</v>
      </c>
    </row>
    <row r="14052" spans="1:1">
      <c r="A14052" s="1">
        <v>2796.0320000000002</v>
      </c>
    </row>
    <row r="14053" spans="1:1">
      <c r="A14053" s="1">
        <v>2874.2640000000001</v>
      </c>
    </row>
    <row r="14054" spans="1:1">
      <c r="A14054" s="1">
        <v>2943.3519999999999</v>
      </c>
    </row>
    <row r="14055" spans="1:1">
      <c r="A14055" s="1">
        <v>2995.1680000000001</v>
      </c>
    </row>
    <row r="14056" spans="1:1">
      <c r="A14056" s="1">
        <v>3063.2400000000002</v>
      </c>
    </row>
    <row r="14057" spans="1:1">
      <c r="A14057" s="1">
        <v>3098.8</v>
      </c>
    </row>
    <row r="14058" spans="1:1">
      <c r="A14058" s="1">
        <v>3133.3440000000001</v>
      </c>
    </row>
    <row r="14059" spans="1:1">
      <c r="A14059" s="1">
        <v>3065.2719999999999</v>
      </c>
    </row>
    <row r="14060" spans="1:1">
      <c r="A14060" s="1">
        <v>2933.192</v>
      </c>
    </row>
    <row r="14061" spans="1:1">
      <c r="A14061" s="1">
        <v>2839.7200000000003</v>
      </c>
    </row>
    <row r="14062" spans="1:1">
      <c r="A14062" s="1">
        <v>2780.7919999999999</v>
      </c>
    </row>
    <row r="14063" spans="1:1">
      <c r="A14063" s="1">
        <v>2488.1840000000002</v>
      </c>
    </row>
    <row r="14064" spans="1:1">
      <c r="A14064" s="1">
        <v>2205.7359999999999</v>
      </c>
    </row>
    <row r="14065" spans="1:1">
      <c r="A14065" s="1">
        <v>1967.992</v>
      </c>
    </row>
    <row r="14066" spans="1:1">
      <c r="A14066" s="1">
        <v>1874.52</v>
      </c>
    </row>
    <row r="14067" spans="1:1">
      <c r="A14067" s="1">
        <v>1816.6079999999999</v>
      </c>
    </row>
    <row r="14068" spans="1:1">
      <c r="A14068" s="1">
        <v>1775.9680000000001</v>
      </c>
    </row>
    <row r="14069" spans="1:1">
      <c r="A14069" s="1">
        <v>1816.6079999999999</v>
      </c>
    </row>
    <row r="14070" spans="1:1">
      <c r="A14070" s="1">
        <v>1975.104</v>
      </c>
    </row>
    <row r="14071" spans="1:1">
      <c r="A14071" s="1">
        <v>2188.4639999999999</v>
      </c>
    </row>
    <row r="14072" spans="1:1">
      <c r="A14072" s="1">
        <v>2358.136</v>
      </c>
    </row>
    <row r="14073" spans="1:1">
      <c r="A14073" s="1">
        <v>2468.88</v>
      </c>
    </row>
    <row r="14074" spans="1:1">
      <c r="A14074" s="1">
        <v>2531.8719999999998</v>
      </c>
    </row>
    <row r="14075" spans="1:1">
      <c r="A14075" s="1">
        <v>2612.136</v>
      </c>
    </row>
    <row r="14076" spans="1:1">
      <c r="A14076" s="1">
        <v>2632.4560000000001</v>
      </c>
    </row>
    <row r="14077" spans="1:1">
      <c r="A14077" s="1">
        <v>2669.0320000000002</v>
      </c>
    </row>
    <row r="14078" spans="1:1">
      <c r="A14078" s="1">
        <v>2674.1120000000001</v>
      </c>
    </row>
    <row r="14079" spans="1:1">
      <c r="A14079" s="1">
        <v>2755.3919999999998</v>
      </c>
    </row>
    <row r="14080" spans="1:1">
      <c r="A14080" s="1">
        <v>2792.9839999999999</v>
      </c>
    </row>
    <row r="14081" spans="1:1">
      <c r="A14081" s="1">
        <v>2828.5439999999999</v>
      </c>
    </row>
    <row r="14082" spans="1:1">
      <c r="A14082" s="1">
        <v>2838.7040000000002</v>
      </c>
    </row>
    <row r="14083" spans="1:1">
      <c r="A14083" s="1">
        <v>2807.2080000000001</v>
      </c>
    </row>
    <row r="14084" spans="1:1">
      <c r="A14084" s="1">
        <v>2721.864</v>
      </c>
    </row>
    <row r="14085" spans="1:1">
      <c r="A14085" s="1">
        <v>2686.3040000000001</v>
      </c>
    </row>
    <row r="14086" spans="1:1">
      <c r="A14086" s="1">
        <v>2663.9520000000002</v>
      </c>
    </row>
    <row r="14087" spans="1:1">
      <c r="A14087" s="1">
        <v>2402.84</v>
      </c>
    </row>
    <row r="14088" spans="1:1">
      <c r="A14088" s="1">
        <v>2161.0320000000002</v>
      </c>
    </row>
    <row r="14089" spans="1:1">
      <c r="A14089" s="1">
        <v>1940.56</v>
      </c>
    </row>
    <row r="14090" spans="1:1">
      <c r="A14090" s="1">
        <v>1833.88</v>
      </c>
    </row>
    <row r="14091" spans="1:1">
      <c r="A14091" s="1">
        <v>1766.8240000000001</v>
      </c>
    </row>
    <row r="14092" spans="1:1">
      <c r="A14092" s="1">
        <v>1751.5840000000001</v>
      </c>
    </row>
    <row r="14093" spans="1:1">
      <c r="A14093" s="1">
        <v>1782.0640000000001</v>
      </c>
    </row>
    <row r="14094" spans="1:1">
      <c r="A14094" s="1">
        <v>1932.432</v>
      </c>
    </row>
    <row r="14095" spans="1:1">
      <c r="A14095" s="1">
        <v>2112.2640000000001</v>
      </c>
    </row>
    <row r="14096" spans="1:1">
      <c r="A14096" s="1">
        <v>2304.288</v>
      </c>
    </row>
    <row r="14097" spans="1:1">
      <c r="A14097" s="1">
        <v>2426.2080000000001</v>
      </c>
    </row>
    <row r="14098" spans="1:1">
      <c r="A14098" s="1">
        <v>2515.616</v>
      </c>
    </row>
    <row r="14099" spans="1:1">
      <c r="A14099" s="1">
        <v>2599.944</v>
      </c>
    </row>
    <row r="14100" spans="1:1">
      <c r="A14100" s="1">
        <v>2671.0639999999999</v>
      </c>
    </row>
    <row r="14101" spans="1:1">
      <c r="A14101" s="1">
        <v>2712.7200000000003</v>
      </c>
    </row>
    <row r="14102" spans="1:1">
      <c r="A14102" s="1">
        <v>2748.28</v>
      </c>
    </row>
    <row r="14103" spans="1:1">
      <c r="A14103" s="1">
        <v>2762.5039999999999</v>
      </c>
    </row>
    <row r="14104" spans="1:1">
      <c r="A14104" s="1">
        <v>2766.5680000000002</v>
      </c>
    </row>
    <row r="14105" spans="1:1">
      <c r="A14105" s="1">
        <v>2783.84</v>
      </c>
    </row>
    <row r="14106" spans="1:1">
      <c r="A14106" s="1">
        <v>2781.808</v>
      </c>
    </row>
    <row r="14107" spans="1:1">
      <c r="A14107" s="1">
        <v>2726.944</v>
      </c>
    </row>
    <row r="14108" spans="1:1">
      <c r="A14108" s="1">
        <v>2639.5680000000002</v>
      </c>
    </row>
    <row r="14109" spans="1:1">
      <c r="A14109" s="1">
        <v>2628.3919999999998</v>
      </c>
    </row>
    <row r="14110" spans="1:1">
      <c r="A14110" s="1">
        <v>2618.232</v>
      </c>
    </row>
    <row r="14111" spans="1:1">
      <c r="A14111" s="1">
        <v>2385.5680000000002</v>
      </c>
    </row>
    <row r="14112" spans="1:1">
      <c r="A14112" s="1">
        <v>2150.8719999999998</v>
      </c>
    </row>
    <row r="14113" spans="1:1">
      <c r="A14113" s="1">
        <v>1969.008</v>
      </c>
    </row>
    <row r="14114" spans="1:1">
      <c r="A14114" s="1">
        <v>1846.0720000000001</v>
      </c>
    </row>
    <row r="14115" spans="1:1">
      <c r="A14115" s="1">
        <v>1770.8879999999999</v>
      </c>
    </row>
    <row r="14116" spans="1:1">
      <c r="A14116" s="1">
        <v>1741.424</v>
      </c>
    </row>
    <row r="14117" spans="1:1">
      <c r="A14117" s="1">
        <v>1778</v>
      </c>
    </row>
    <row r="14118" spans="1:1">
      <c r="A14118" s="1">
        <v>1930.4</v>
      </c>
    </row>
    <row r="14119" spans="1:1">
      <c r="A14119" s="1">
        <v>2130.5520000000001</v>
      </c>
    </row>
    <row r="14120" spans="1:1">
      <c r="A14120" s="1">
        <v>2316.48</v>
      </c>
    </row>
    <row r="14121" spans="1:1">
      <c r="A14121" s="1">
        <v>2419.096</v>
      </c>
    </row>
    <row r="14122" spans="1:1">
      <c r="A14122" s="1">
        <v>2513.5839999999998</v>
      </c>
    </row>
    <row r="14123" spans="1:1">
      <c r="A14123" s="1">
        <v>2572.5120000000002</v>
      </c>
    </row>
    <row r="14124" spans="1:1">
      <c r="A14124" s="1">
        <v>2618.232</v>
      </c>
    </row>
    <row r="14125" spans="1:1">
      <c r="A14125" s="1">
        <v>2655.8240000000001</v>
      </c>
    </row>
    <row r="14126" spans="1:1">
      <c r="A14126" s="1">
        <v>2680.2080000000001</v>
      </c>
    </row>
    <row r="14127" spans="1:1">
      <c r="A14127" s="1">
        <v>2714.752</v>
      </c>
    </row>
    <row r="14128" spans="1:1">
      <c r="A14128" s="1">
        <v>2752.3440000000001</v>
      </c>
    </row>
    <row r="14129" spans="1:1">
      <c r="A14129" s="1">
        <v>2803.1440000000002</v>
      </c>
    </row>
    <row r="14130" spans="1:1">
      <c r="A14130" s="1">
        <v>2845.8160000000003</v>
      </c>
    </row>
    <row r="14131" spans="1:1">
      <c r="A14131" s="1">
        <v>2786.8879999999999</v>
      </c>
    </row>
    <row r="14132" spans="1:1">
      <c r="A14132" s="1">
        <v>2692.4</v>
      </c>
    </row>
    <row r="14133" spans="1:1">
      <c r="A14133" s="1">
        <v>2664.9679999999998</v>
      </c>
    </row>
    <row r="14134" spans="1:1">
      <c r="A14134" s="1">
        <v>2653.7919999999999</v>
      </c>
    </row>
    <row r="14135" spans="1:1">
      <c r="A14135" s="1">
        <v>2431.288</v>
      </c>
    </row>
    <row r="14136" spans="1:1">
      <c r="A14136" s="1">
        <v>2194.56</v>
      </c>
    </row>
    <row r="14137" spans="1:1">
      <c r="A14137" s="1">
        <v>1979.1680000000001</v>
      </c>
    </row>
    <row r="14138" spans="1:1">
      <c r="A14138" s="1">
        <v>1858.2640000000001</v>
      </c>
    </row>
    <row r="14139" spans="1:1">
      <c r="A14139" s="1">
        <v>1772.92</v>
      </c>
    </row>
    <row r="14140" spans="1:1">
      <c r="A14140" s="1">
        <v>1737.3600000000001</v>
      </c>
    </row>
    <row r="14141" spans="1:1">
      <c r="A14141" s="1">
        <v>1725.1680000000001</v>
      </c>
    </row>
    <row r="14142" spans="1:1">
      <c r="A14142" s="1">
        <v>1789.1759999999999</v>
      </c>
    </row>
    <row r="14143" spans="1:1">
      <c r="A14143" s="1">
        <v>1844.04</v>
      </c>
    </row>
    <row r="14144" spans="1:1">
      <c r="A14144" s="1">
        <v>1990.3440000000001</v>
      </c>
    </row>
    <row r="14145" spans="1:1">
      <c r="A14145" s="1">
        <v>2182.3679999999999</v>
      </c>
    </row>
    <row r="14146" spans="1:1">
      <c r="A14146" s="1">
        <v>2382.52</v>
      </c>
    </row>
    <row r="14147" spans="1:1">
      <c r="A14147" s="1">
        <v>2522.7280000000001</v>
      </c>
    </row>
    <row r="14148" spans="1:1">
      <c r="A14148" s="1">
        <v>2614.1680000000001</v>
      </c>
    </row>
    <row r="14149" spans="1:1">
      <c r="A14149" s="1">
        <v>2683.2559999999999</v>
      </c>
    </row>
    <row r="14150" spans="1:1">
      <c r="A14150" s="1">
        <v>2744.2159999999999</v>
      </c>
    </row>
    <row r="14151" spans="1:1">
      <c r="A14151" s="1">
        <v>2804.16</v>
      </c>
    </row>
    <row r="14152" spans="1:1">
      <c r="A14152" s="1">
        <v>2886.4560000000001</v>
      </c>
    </row>
    <row r="14153" spans="1:1">
      <c r="A14153" s="1">
        <v>2938.2719999999999</v>
      </c>
    </row>
    <row r="14154" spans="1:1">
      <c r="A14154" s="1">
        <v>2960.6240000000003</v>
      </c>
    </row>
    <row r="14155" spans="1:1">
      <c r="A14155" s="1">
        <v>2923.0320000000002</v>
      </c>
    </row>
    <row r="14156" spans="1:1">
      <c r="A14156" s="1">
        <v>2835.6559999999999</v>
      </c>
    </row>
    <row r="14157" spans="1:1">
      <c r="A14157" s="1">
        <v>2798.0639999999999</v>
      </c>
    </row>
    <row r="14158" spans="1:1">
      <c r="A14158" s="1">
        <v>2733.04</v>
      </c>
    </row>
    <row r="14159" spans="1:1">
      <c r="A14159" s="1">
        <v>2516.6320000000001</v>
      </c>
    </row>
    <row r="14160" spans="1:1">
      <c r="A14160" s="1">
        <v>2292.096</v>
      </c>
    </row>
    <row r="14161" spans="1:1">
      <c r="A14161" s="1">
        <v>2064.5120000000002</v>
      </c>
    </row>
    <row r="14162" spans="1:1">
      <c r="A14162" s="1">
        <v>1932.432</v>
      </c>
    </row>
    <row r="14163" spans="1:1">
      <c r="A14163" s="1">
        <v>1843.0240000000001</v>
      </c>
    </row>
    <row r="14164" spans="1:1">
      <c r="A14164" s="1">
        <v>1789.1759999999999</v>
      </c>
    </row>
    <row r="14165" spans="1:1">
      <c r="A14165" s="1">
        <v>1759.712</v>
      </c>
    </row>
    <row r="14166" spans="1:1">
      <c r="A14166" s="1">
        <v>1775.9680000000001</v>
      </c>
    </row>
    <row r="14167" spans="1:1">
      <c r="A14167" s="1">
        <v>1784.096</v>
      </c>
    </row>
    <row r="14168" spans="1:1">
      <c r="A14168" s="1">
        <v>1918.2080000000001</v>
      </c>
    </row>
    <row r="14169" spans="1:1">
      <c r="A14169" s="1">
        <v>2148.84</v>
      </c>
    </row>
    <row r="14170" spans="1:1">
      <c r="A14170" s="1">
        <v>2336.8000000000002</v>
      </c>
    </row>
    <row r="14171" spans="1:1">
      <c r="A14171" s="1">
        <v>2508.5039999999999</v>
      </c>
    </row>
    <row r="14172" spans="1:1">
      <c r="A14172" s="1">
        <v>2631.44</v>
      </c>
    </row>
    <row r="14173" spans="1:1">
      <c r="A14173" s="1">
        <v>2747.2640000000001</v>
      </c>
    </row>
    <row r="14174" spans="1:1">
      <c r="A14174" s="1">
        <v>2836.672</v>
      </c>
    </row>
    <row r="14175" spans="1:1">
      <c r="A14175" s="1">
        <v>2901.6959999999999</v>
      </c>
    </row>
    <row r="14176" spans="1:1">
      <c r="A14176" s="1">
        <v>2976.88</v>
      </c>
    </row>
    <row r="14177" spans="1:1">
      <c r="A14177" s="1">
        <v>3042.92</v>
      </c>
    </row>
    <row r="14178" spans="1:1">
      <c r="A14178" s="1">
        <v>3075.4320000000002</v>
      </c>
    </row>
    <row r="14179" spans="1:1">
      <c r="A14179" s="1">
        <v>3064.2559999999999</v>
      </c>
    </row>
    <row r="14180" spans="1:1">
      <c r="A14180" s="1">
        <v>3003.2959999999998</v>
      </c>
    </row>
    <row r="14181" spans="1:1">
      <c r="A14181" s="1">
        <v>2974.848</v>
      </c>
    </row>
    <row r="14182" spans="1:1">
      <c r="A14182" s="1">
        <v>2911.8560000000002</v>
      </c>
    </row>
    <row r="14183" spans="1:1">
      <c r="A14183" s="1">
        <v>2627.3760000000002</v>
      </c>
    </row>
    <row r="14184" spans="1:1">
      <c r="A14184" s="1">
        <v>2340.864</v>
      </c>
    </row>
    <row r="14185" spans="1:1">
      <c r="A14185" s="1">
        <v>2107.1840000000002</v>
      </c>
    </row>
    <row r="14186" spans="1:1">
      <c r="A14186" s="1">
        <v>1972.056</v>
      </c>
    </row>
    <row r="14187" spans="1:1">
      <c r="A14187" s="1">
        <v>1899.92</v>
      </c>
    </row>
    <row r="14188" spans="1:1">
      <c r="A14188" s="1">
        <v>1870.4560000000001</v>
      </c>
    </row>
    <row r="14189" spans="1:1">
      <c r="A14189" s="1">
        <v>1891.7919999999999</v>
      </c>
    </row>
    <row r="14190" spans="1:1">
      <c r="A14190" s="1">
        <v>2040.1279999999999</v>
      </c>
    </row>
    <row r="14191" spans="1:1">
      <c r="A14191" s="1">
        <v>2238.248</v>
      </c>
    </row>
    <row r="14192" spans="1:1">
      <c r="A14192" s="1">
        <v>2434.3360000000002</v>
      </c>
    </row>
    <row r="14193" spans="1:1">
      <c r="A14193" s="1">
        <v>2601.9760000000001</v>
      </c>
    </row>
    <row r="14194" spans="1:1">
      <c r="A14194" s="1">
        <v>2761.4879999999998</v>
      </c>
    </row>
    <row r="14195" spans="1:1">
      <c r="A14195" s="1">
        <v>2904.7440000000001</v>
      </c>
    </row>
    <row r="14196" spans="1:1">
      <c r="A14196" s="1">
        <v>3031.7440000000001</v>
      </c>
    </row>
    <row r="14197" spans="1:1">
      <c r="A14197" s="1">
        <v>3128.2640000000001</v>
      </c>
    </row>
    <row r="14198" spans="1:1">
      <c r="A14198" s="1">
        <v>3224.7840000000001</v>
      </c>
    </row>
    <row r="14199" spans="1:1">
      <c r="A14199" s="1">
        <v>3321.3040000000001</v>
      </c>
    </row>
    <row r="14200" spans="1:1">
      <c r="A14200" s="1">
        <v>3397.5039999999999</v>
      </c>
    </row>
    <row r="14201" spans="1:1">
      <c r="A14201" s="1">
        <v>3448.3040000000001</v>
      </c>
    </row>
    <row r="14202" spans="1:1">
      <c r="A14202" s="1">
        <v>3432.0480000000002</v>
      </c>
    </row>
    <row r="14203" spans="1:1">
      <c r="A14203" s="1">
        <v>3336.5439999999999</v>
      </c>
    </row>
    <row r="14204" spans="1:1">
      <c r="A14204" s="1">
        <v>3199.384</v>
      </c>
    </row>
    <row r="14205" spans="1:1">
      <c r="A14205" s="1">
        <v>3120.136</v>
      </c>
    </row>
    <row r="14206" spans="1:1">
      <c r="A14206" s="1">
        <v>2983.9920000000002</v>
      </c>
    </row>
    <row r="14207" spans="1:1">
      <c r="A14207" s="1">
        <v>2664.9679999999998</v>
      </c>
    </row>
    <row r="14208" spans="1:1">
      <c r="A14208" s="1">
        <v>2326.64</v>
      </c>
    </row>
    <row r="14209" spans="1:1">
      <c r="A14209" s="1">
        <v>2090.9279999999999</v>
      </c>
    </row>
    <row r="14210" spans="1:1">
      <c r="A14210" s="1">
        <v>1954.7840000000001</v>
      </c>
    </row>
    <row r="14211" spans="1:1">
      <c r="A14211" s="1">
        <v>1861.3120000000001</v>
      </c>
    </row>
    <row r="14212" spans="1:1">
      <c r="A14212" s="1">
        <v>1829.816</v>
      </c>
    </row>
    <row r="14213" spans="1:1">
      <c r="A14213" s="1">
        <v>1837.944</v>
      </c>
    </row>
    <row r="14214" spans="1:1">
      <c r="A14214" s="1">
        <v>2001.52</v>
      </c>
    </row>
    <row r="14215" spans="1:1">
      <c r="A14215" s="1">
        <v>2210.8159999999998</v>
      </c>
    </row>
    <row r="14216" spans="1:1">
      <c r="A14216" s="1">
        <v>2380.4879999999998</v>
      </c>
    </row>
    <row r="14217" spans="1:1">
      <c r="A14217" s="1">
        <v>2490.2159999999999</v>
      </c>
    </row>
    <row r="14218" spans="1:1">
      <c r="A14218" s="1">
        <v>2581.6559999999999</v>
      </c>
    </row>
    <row r="14219" spans="1:1">
      <c r="A14219" s="1">
        <v>2661.92</v>
      </c>
    </row>
    <row r="14220" spans="1:1">
      <c r="A14220" s="1">
        <v>2693.4160000000002</v>
      </c>
    </row>
    <row r="14221" spans="1:1">
      <c r="A14221" s="1">
        <v>2727.96</v>
      </c>
    </row>
    <row r="14222" spans="1:1">
      <c r="A14222" s="1">
        <v>2764.5360000000001</v>
      </c>
    </row>
    <row r="14223" spans="1:1">
      <c r="A14223" s="1">
        <v>2809.2400000000002</v>
      </c>
    </row>
    <row r="14224" spans="1:1">
      <c r="A14224" s="1">
        <v>2874.2640000000001</v>
      </c>
    </row>
    <row r="14225" spans="1:1">
      <c r="A14225" s="1">
        <v>2923.0320000000002</v>
      </c>
    </row>
    <row r="14226" spans="1:1">
      <c r="A14226" s="1">
        <v>2888.4879999999998</v>
      </c>
    </row>
    <row r="14227" spans="1:1">
      <c r="A14227" s="1">
        <v>2840.7359999999999</v>
      </c>
    </row>
    <row r="14228" spans="1:1">
      <c r="A14228" s="1">
        <v>2731.0079999999998</v>
      </c>
    </row>
    <row r="14229" spans="1:1">
      <c r="A14229" s="1">
        <v>2731.0079999999998</v>
      </c>
    </row>
    <row r="14230" spans="1:1">
      <c r="A14230" s="1">
        <v>2655.8240000000001</v>
      </c>
    </row>
    <row r="14231" spans="1:1">
      <c r="A14231" s="1">
        <v>2407.92</v>
      </c>
    </row>
    <row r="14232" spans="1:1">
      <c r="A14232" s="1">
        <v>2135.6320000000001</v>
      </c>
    </row>
    <row r="14233" spans="1:1">
      <c r="A14233" s="1">
        <v>1945.64</v>
      </c>
    </row>
    <row r="14234" spans="1:1">
      <c r="A14234" s="1">
        <v>1844.04</v>
      </c>
    </row>
    <row r="14235" spans="1:1">
      <c r="A14235" s="1">
        <v>1768.856</v>
      </c>
    </row>
    <row r="14236" spans="1:1">
      <c r="A14236" s="1">
        <v>1755.6480000000001</v>
      </c>
    </row>
    <row r="14237" spans="1:1">
      <c r="A14237" s="1">
        <v>1807.4639999999999</v>
      </c>
    </row>
    <row r="14238" spans="1:1">
      <c r="A14238" s="1">
        <v>1970.0240000000001</v>
      </c>
    </row>
    <row r="14239" spans="1:1">
      <c r="A14239" s="1">
        <v>2214.88</v>
      </c>
    </row>
    <row r="14240" spans="1:1">
      <c r="A14240" s="1">
        <v>2365.248</v>
      </c>
    </row>
    <row r="14241" spans="1:1">
      <c r="A14241" s="1">
        <v>2456.6880000000001</v>
      </c>
    </row>
    <row r="14242" spans="1:1">
      <c r="A14242" s="1">
        <v>2542.0320000000002</v>
      </c>
    </row>
    <row r="14243" spans="1:1">
      <c r="A14243" s="1">
        <v>2608.0720000000001</v>
      </c>
    </row>
    <row r="14244" spans="1:1">
      <c r="A14244" s="1">
        <v>2686.3040000000001</v>
      </c>
    </row>
    <row r="14245" spans="1:1">
      <c r="A14245" s="1">
        <v>2680.2080000000001</v>
      </c>
    </row>
    <row r="14246" spans="1:1">
      <c r="A14246" s="1">
        <v>2714.752</v>
      </c>
    </row>
    <row r="14247" spans="1:1">
      <c r="A14247" s="1">
        <v>2758.44</v>
      </c>
    </row>
    <row r="14248" spans="1:1">
      <c r="A14248" s="1">
        <v>2743.2</v>
      </c>
    </row>
    <row r="14249" spans="1:1">
      <c r="A14249" s="1">
        <v>2746.248</v>
      </c>
    </row>
    <row r="14250" spans="1:1">
      <c r="A14250" s="1">
        <v>2774.6959999999999</v>
      </c>
    </row>
    <row r="14251" spans="1:1">
      <c r="A14251" s="1">
        <v>2739.136</v>
      </c>
    </row>
    <row r="14252" spans="1:1">
      <c r="A14252" s="1">
        <v>2640.5839999999998</v>
      </c>
    </row>
    <row r="14253" spans="1:1">
      <c r="A14253" s="1">
        <v>2665.9839999999999</v>
      </c>
    </row>
    <row r="14254" spans="1:1">
      <c r="A14254" s="1">
        <v>2629.4079999999999</v>
      </c>
    </row>
    <row r="14255" spans="1:1">
      <c r="A14255" s="1">
        <v>2406.904</v>
      </c>
    </row>
    <row r="14256" spans="1:1">
      <c r="A14256" s="1">
        <v>2166.1120000000001</v>
      </c>
    </row>
    <row r="14257" spans="1:1">
      <c r="A14257" s="1">
        <v>1954.7840000000001</v>
      </c>
    </row>
    <row r="14258" spans="1:1">
      <c r="A14258" s="1">
        <v>1837.944</v>
      </c>
    </row>
    <row r="14259" spans="1:1">
      <c r="A14259" s="1">
        <v>1780.0319999999999</v>
      </c>
    </row>
    <row r="14260" spans="1:1">
      <c r="A14260" s="1">
        <v>1753.616</v>
      </c>
    </row>
    <row r="14261" spans="1:1">
      <c r="A14261" s="1">
        <v>1795.2719999999999</v>
      </c>
    </row>
    <row r="14262" spans="1:1">
      <c r="A14262" s="1">
        <v>1955.8</v>
      </c>
    </row>
    <row r="14263" spans="1:1">
      <c r="A14263" s="1">
        <v>2189.48</v>
      </c>
    </row>
    <row r="14264" spans="1:1">
      <c r="A14264" s="1">
        <v>2355.0880000000002</v>
      </c>
    </row>
    <row r="14265" spans="1:1">
      <c r="A14265" s="1">
        <v>2486.152</v>
      </c>
    </row>
    <row r="14266" spans="1:1">
      <c r="A14266" s="1">
        <v>2569.4639999999999</v>
      </c>
    </row>
    <row r="14267" spans="1:1">
      <c r="A14267" s="1">
        <v>2606.04</v>
      </c>
    </row>
    <row r="14268" spans="1:1">
      <c r="A14268" s="1">
        <v>2686.3040000000001</v>
      </c>
    </row>
    <row r="14269" spans="1:1">
      <c r="A14269" s="1">
        <v>2726.944</v>
      </c>
    </row>
    <row r="14270" spans="1:1">
      <c r="A14270" s="1">
        <v>2796.0320000000002</v>
      </c>
    </row>
    <row r="14271" spans="1:1">
      <c r="A14271" s="1">
        <v>2853.944</v>
      </c>
    </row>
    <row r="14272" spans="1:1">
      <c r="A14272" s="1">
        <v>2901.6959999999999</v>
      </c>
    </row>
    <row r="14273" spans="1:1">
      <c r="A14273" s="1">
        <v>2949.4479999999999</v>
      </c>
    </row>
    <row r="14274" spans="1:1">
      <c r="A14274" s="1">
        <v>2975.864</v>
      </c>
    </row>
    <row r="14275" spans="1:1">
      <c r="A14275" s="1">
        <v>2926.08</v>
      </c>
    </row>
    <row r="14276" spans="1:1">
      <c r="A14276" s="1">
        <v>2821.4320000000002</v>
      </c>
    </row>
    <row r="14277" spans="1:1">
      <c r="A14277" s="1">
        <v>2816.3519999999999</v>
      </c>
    </row>
    <row r="14278" spans="1:1">
      <c r="A14278" s="1">
        <v>2770.6320000000001</v>
      </c>
    </row>
    <row r="14279" spans="1:1">
      <c r="A14279" s="1">
        <v>2528.8240000000001</v>
      </c>
    </row>
    <row r="14280" spans="1:1">
      <c r="A14280" s="1">
        <v>2254.5039999999999</v>
      </c>
    </row>
    <row r="14281" spans="1:1">
      <c r="A14281" s="1">
        <v>2036.0640000000001</v>
      </c>
    </row>
    <row r="14282" spans="1:1">
      <c r="A14282" s="1">
        <v>1913.1279999999999</v>
      </c>
    </row>
    <row r="14283" spans="1:1">
      <c r="A14283" s="1">
        <v>1840.992</v>
      </c>
    </row>
    <row r="14284" spans="1:1">
      <c r="A14284" s="1">
        <v>1802.384</v>
      </c>
    </row>
    <row r="14285" spans="1:1">
      <c r="A14285" s="1">
        <v>1821.6880000000001</v>
      </c>
    </row>
    <row r="14286" spans="1:1">
      <c r="A14286" s="1">
        <v>1975.104</v>
      </c>
    </row>
    <row r="14287" spans="1:1">
      <c r="A14287" s="1">
        <v>2163.0639999999999</v>
      </c>
    </row>
    <row r="14288" spans="1:1">
      <c r="A14288" s="1">
        <v>2336.8000000000002</v>
      </c>
    </row>
    <row r="14289" spans="1:1">
      <c r="A14289" s="1">
        <v>2533.904</v>
      </c>
    </row>
    <row r="14290" spans="1:1">
      <c r="A14290" s="1">
        <v>2659.8879999999999</v>
      </c>
    </row>
    <row r="14291" spans="1:1">
      <c r="A14291" s="1">
        <v>2779.7759999999998</v>
      </c>
    </row>
    <row r="14292" spans="1:1">
      <c r="A14292" s="1">
        <v>2869.1840000000002</v>
      </c>
    </row>
    <row r="14293" spans="1:1">
      <c r="A14293" s="1">
        <v>2935.2240000000002</v>
      </c>
    </row>
    <row r="14294" spans="1:1">
      <c r="A14294" s="1">
        <v>3021.5839999999998</v>
      </c>
    </row>
    <row r="14295" spans="1:1">
      <c r="A14295" s="1">
        <v>3094.7359999999999</v>
      </c>
    </row>
    <row r="14296" spans="1:1">
      <c r="A14296" s="1">
        <v>3135.3760000000002</v>
      </c>
    </row>
    <row r="14297" spans="1:1">
      <c r="A14297" s="1">
        <v>3177.0320000000002</v>
      </c>
    </row>
    <row r="14298" spans="1:1">
      <c r="A14298" s="1">
        <v>3163.8240000000001</v>
      </c>
    </row>
    <row r="14299" spans="1:1">
      <c r="A14299" s="1">
        <v>3053.08</v>
      </c>
    </row>
    <row r="14300" spans="1:1">
      <c r="A14300" s="1">
        <v>2897.6320000000001</v>
      </c>
    </row>
    <row r="14301" spans="1:1">
      <c r="A14301" s="1">
        <v>2842.768</v>
      </c>
    </row>
    <row r="14302" spans="1:1">
      <c r="A14302" s="1">
        <v>2749.2959999999998</v>
      </c>
    </row>
    <row r="14303" spans="1:1">
      <c r="A14303" s="1">
        <v>2479.04</v>
      </c>
    </row>
    <row r="14304" spans="1:1">
      <c r="A14304" s="1">
        <v>2246.3760000000002</v>
      </c>
    </row>
    <row r="14305" spans="1:1">
      <c r="A14305" s="1">
        <v>2021.84</v>
      </c>
    </row>
    <row r="14306" spans="1:1">
      <c r="A14306" s="1">
        <v>1897.8879999999999</v>
      </c>
    </row>
    <row r="14307" spans="1:1">
      <c r="A14307" s="1">
        <v>1793.24</v>
      </c>
    </row>
    <row r="14308" spans="1:1">
      <c r="A14308" s="1">
        <v>1745.4880000000001</v>
      </c>
    </row>
    <row r="14309" spans="1:1">
      <c r="A14309" s="1">
        <v>1734.3120000000001</v>
      </c>
    </row>
    <row r="14310" spans="1:1">
      <c r="A14310" s="1">
        <v>1787.144</v>
      </c>
    </row>
    <row r="14311" spans="1:1">
      <c r="A14311" s="1">
        <v>1832.864</v>
      </c>
    </row>
    <row r="14312" spans="1:1">
      <c r="A14312" s="1">
        <v>1970.0240000000001</v>
      </c>
    </row>
    <row r="14313" spans="1:1">
      <c r="A14313" s="1">
        <v>2165.096</v>
      </c>
    </row>
    <row r="14314" spans="1:1">
      <c r="A14314" s="1">
        <v>2303.2719999999999</v>
      </c>
    </row>
    <row r="14315" spans="1:1">
      <c r="A14315" s="1">
        <v>2391.6640000000002</v>
      </c>
    </row>
    <row r="14316" spans="1:1">
      <c r="A14316" s="1">
        <v>2471.9279999999999</v>
      </c>
    </row>
    <row r="14317" spans="1:1">
      <c r="A14317" s="1">
        <v>2507.4879999999998</v>
      </c>
    </row>
    <row r="14318" spans="1:1">
      <c r="A14318" s="1">
        <v>2573.5280000000002</v>
      </c>
    </row>
    <row r="14319" spans="1:1">
      <c r="A14319" s="1">
        <v>2631.44</v>
      </c>
    </row>
    <row r="14320" spans="1:1">
      <c r="A14320" s="1">
        <v>2713.7359999999999</v>
      </c>
    </row>
    <row r="14321" spans="1:1">
      <c r="A14321" s="1">
        <v>2779.7759999999998</v>
      </c>
    </row>
    <row r="14322" spans="1:1">
      <c r="A14322" s="1">
        <v>2834.64</v>
      </c>
    </row>
    <row r="14323" spans="1:1">
      <c r="A14323" s="1">
        <v>2828.5439999999999</v>
      </c>
    </row>
    <row r="14324" spans="1:1">
      <c r="A14324" s="1">
        <v>2715.768</v>
      </c>
    </row>
    <row r="14325" spans="1:1">
      <c r="A14325" s="1">
        <v>2679.192</v>
      </c>
    </row>
    <row r="14326" spans="1:1">
      <c r="A14326" s="1">
        <v>2621.2800000000002</v>
      </c>
    </row>
    <row r="14327" spans="1:1">
      <c r="A14327" s="1">
        <v>2388.616</v>
      </c>
    </row>
    <row r="14328" spans="1:1">
      <c r="A14328" s="1">
        <v>2166.1120000000001</v>
      </c>
    </row>
    <row r="14329" spans="1:1">
      <c r="A14329" s="1">
        <v>1987.296</v>
      </c>
    </row>
    <row r="14330" spans="1:1">
      <c r="A14330" s="1">
        <v>1839.9760000000001</v>
      </c>
    </row>
    <row r="14331" spans="1:1">
      <c r="A14331" s="1">
        <v>1758.6959999999999</v>
      </c>
    </row>
    <row r="14332" spans="1:1">
      <c r="A14332" s="1">
        <v>1713.992</v>
      </c>
    </row>
    <row r="14333" spans="1:1">
      <c r="A14333" s="1">
        <v>1689.6079999999999</v>
      </c>
    </row>
    <row r="14334" spans="1:1">
      <c r="A14334" s="1">
        <v>1712.9760000000001</v>
      </c>
    </row>
    <row r="14335" spans="1:1">
      <c r="A14335" s="1">
        <v>1726.184</v>
      </c>
    </row>
    <row r="14336" spans="1:1">
      <c r="A14336" s="1">
        <v>1819.6559999999999</v>
      </c>
    </row>
    <row r="14337" spans="1:1">
      <c r="A14337" s="1">
        <v>2003.5520000000001</v>
      </c>
    </row>
    <row r="14338" spans="1:1">
      <c r="A14338" s="1">
        <v>2120.3919999999998</v>
      </c>
    </row>
    <row r="14339" spans="1:1">
      <c r="A14339" s="1">
        <v>2228.0880000000002</v>
      </c>
    </row>
    <row r="14340" spans="1:1">
      <c r="A14340" s="1">
        <v>2317.4960000000001</v>
      </c>
    </row>
    <row r="14341" spans="1:1">
      <c r="A14341" s="1">
        <v>2375.4079999999999</v>
      </c>
    </row>
    <row r="14342" spans="1:1">
      <c r="A14342" s="1">
        <v>2417.0639999999999</v>
      </c>
    </row>
    <row r="14343" spans="1:1">
      <c r="A14343" s="1">
        <v>2465.8319999999999</v>
      </c>
    </row>
    <row r="14344" spans="1:1">
      <c r="A14344" s="1">
        <v>2550.16</v>
      </c>
    </row>
    <row r="14345" spans="1:1">
      <c r="A14345" s="1">
        <v>2604.0079999999998</v>
      </c>
    </row>
    <row r="14346" spans="1:1">
      <c r="A14346" s="1">
        <v>2675.1280000000002</v>
      </c>
    </row>
    <row r="14347" spans="1:1">
      <c r="A14347" s="1">
        <v>2652.7759999999998</v>
      </c>
    </row>
    <row r="14348" spans="1:1">
      <c r="A14348" s="1">
        <v>2587.752</v>
      </c>
    </row>
    <row r="14349" spans="1:1">
      <c r="A14349" s="1">
        <v>2606.04</v>
      </c>
    </row>
    <row r="14350" spans="1:1">
      <c r="A14350" s="1">
        <v>2543.0480000000002</v>
      </c>
    </row>
    <row r="14351" spans="1:1">
      <c r="A14351" s="1">
        <v>2298.192</v>
      </c>
    </row>
    <row r="14352" spans="1:1">
      <c r="A14352" s="1">
        <v>2041.144</v>
      </c>
    </row>
    <row r="14353" spans="1:1">
      <c r="A14353" s="1">
        <v>1858.2640000000001</v>
      </c>
    </row>
    <row r="14354" spans="1:1">
      <c r="A14354" s="1">
        <v>1756.664</v>
      </c>
    </row>
    <row r="14355" spans="1:1">
      <c r="A14355" s="1">
        <v>1705.864</v>
      </c>
    </row>
    <row r="14356" spans="1:1">
      <c r="A14356" s="1">
        <v>1678.432</v>
      </c>
    </row>
    <row r="14357" spans="1:1">
      <c r="A14357" s="1">
        <v>1723.136</v>
      </c>
    </row>
    <row r="14358" spans="1:1">
      <c r="A14358" s="1">
        <v>1884.68</v>
      </c>
    </row>
    <row r="14359" spans="1:1">
      <c r="A14359" s="1">
        <v>2125.4720000000002</v>
      </c>
    </row>
    <row r="14360" spans="1:1">
      <c r="A14360" s="1">
        <v>2271.7759999999998</v>
      </c>
    </row>
    <row r="14361" spans="1:1">
      <c r="A14361" s="1">
        <v>2416.0480000000002</v>
      </c>
    </row>
    <row r="14362" spans="1:1">
      <c r="A14362" s="1">
        <v>2522.7280000000001</v>
      </c>
    </row>
    <row r="14363" spans="1:1">
      <c r="A14363" s="1">
        <v>2587.752</v>
      </c>
    </row>
    <row r="14364" spans="1:1">
      <c r="A14364" s="1">
        <v>2617.2159999999999</v>
      </c>
    </row>
    <row r="14365" spans="1:1">
      <c r="A14365" s="1">
        <v>2631.44</v>
      </c>
    </row>
    <row r="14366" spans="1:1">
      <c r="A14366" s="1">
        <v>2702.56</v>
      </c>
    </row>
    <row r="14367" spans="1:1">
      <c r="A14367" s="1">
        <v>2720.848</v>
      </c>
    </row>
    <row r="14368" spans="1:1">
      <c r="A14368" s="1">
        <v>2767.5839999999998</v>
      </c>
    </row>
    <row r="14369" spans="1:1">
      <c r="A14369" s="1">
        <v>2825.4960000000001</v>
      </c>
    </row>
    <row r="14370" spans="1:1">
      <c r="A14370" s="1">
        <v>2811.2719999999999</v>
      </c>
    </row>
    <row r="14371" spans="1:1">
      <c r="A14371" s="1">
        <v>2749.2959999999998</v>
      </c>
    </row>
    <row r="14372" spans="1:1">
      <c r="A14372" s="1">
        <v>2645.6640000000002</v>
      </c>
    </row>
    <row r="14373" spans="1:1">
      <c r="A14373" s="1">
        <v>2646.68</v>
      </c>
    </row>
    <row r="14374" spans="1:1">
      <c r="A14374" s="1">
        <v>2534.92</v>
      </c>
    </row>
    <row r="14375" spans="1:1">
      <c r="A14375" s="1">
        <v>2272.7919999999999</v>
      </c>
    </row>
    <row r="14376" spans="1:1">
      <c r="A14376" s="1">
        <v>2036.0640000000001</v>
      </c>
    </row>
    <row r="14377" spans="1:1">
      <c r="A14377" s="1">
        <v>1848.104</v>
      </c>
    </row>
    <row r="14378" spans="1:1">
      <c r="A14378" s="1">
        <v>1738.376</v>
      </c>
    </row>
    <row r="14379" spans="1:1">
      <c r="A14379" s="1">
        <v>1676.4</v>
      </c>
    </row>
    <row r="14380" spans="1:1">
      <c r="A14380" s="1">
        <v>1647.952</v>
      </c>
    </row>
    <row r="14381" spans="1:1">
      <c r="A14381" s="1">
        <v>1692.6559999999999</v>
      </c>
    </row>
    <row r="14382" spans="1:1">
      <c r="A14382" s="1">
        <v>1846.0720000000001</v>
      </c>
    </row>
    <row r="14383" spans="1:1">
      <c r="A14383" s="1">
        <v>2089.9119999999998</v>
      </c>
    </row>
    <row r="14384" spans="1:1">
      <c r="A14384" s="1">
        <v>2269.7440000000001</v>
      </c>
    </row>
    <row r="14385" spans="1:1">
      <c r="A14385" s="1">
        <v>2357.12</v>
      </c>
    </row>
    <row r="14386" spans="1:1">
      <c r="A14386" s="1">
        <v>2433.3200000000002</v>
      </c>
    </row>
    <row r="14387" spans="1:1">
      <c r="A14387" s="1">
        <v>2507.4879999999998</v>
      </c>
    </row>
    <row r="14388" spans="1:1">
      <c r="A14388" s="1">
        <v>2544.0639999999999</v>
      </c>
    </row>
    <row r="14389" spans="1:1">
      <c r="A14389" s="1">
        <v>2544.0639999999999</v>
      </c>
    </row>
    <row r="14390" spans="1:1">
      <c r="A14390" s="1">
        <v>2561.3360000000002</v>
      </c>
    </row>
    <row r="14391" spans="1:1">
      <c r="A14391" s="1">
        <v>2577.5920000000001</v>
      </c>
    </row>
    <row r="14392" spans="1:1">
      <c r="A14392" s="1">
        <v>2558.288</v>
      </c>
    </row>
    <row r="14393" spans="1:1">
      <c r="A14393" s="1">
        <v>2537.9679999999998</v>
      </c>
    </row>
    <row r="14394" spans="1:1">
      <c r="A14394" s="1">
        <v>2528.8240000000001</v>
      </c>
    </row>
    <row r="14395" spans="1:1">
      <c r="A14395" s="1">
        <v>2487.1680000000001</v>
      </c>
    </row>
    <row r="14396" spans="1:1">
      <c r="A14396" s="1">
        <v>2446.5280000000002</v>
      </c>
    </row>
    <row r="14397" spans="1:1">
      <c r="A14397" s="1">
        <v>2518.6640000000002</v>
      </c>
    </row>
    <row r="14398" spans="1:1">
      <c r="A14398" s="1">
        <v>2451.6080000000002</v>
      </c>
    </row>
    <row r="14399" spans="1:1">
      <c r="A14399" s="1">
        <v>2212.848</v>
      </c>
    </row>
    <row r="14400" spans="1:1">
      <c r="A14400" s="1">
        <v>1982.2160000000001</v>
      </c>
    </row>
    <row r="14401" spans="1:1">
      <c r="A14401" s="1">
        <v>1805.432</v>
      </c>
    </row>
    <row r="14402" spans="1:1">
      <c r="A14402" s="1">
        <v>1712.9760000000001</v>
      </c>
    </row>
    <row r="14403" spans="1:1">
      <c r="A14403" s="1">
        <v>1658.1120000000001</v>
      </c>
    </row>
    <row r="14404" spans="1:1">
      <c r="A14404" s="1">
        <v>1638.808</v>
      </c>
    </row>
    <row r="14405" spans="1:1">
      <c r="A14405" s="1">
        <v>1686.56</v>
      </c>
    </row>
    <row r="14406" spans="1:1">
      <c r="A14406" s="1">
        <v>1856.232</v>
      </c>
    </row>
    <row r="14407" spans="1:1">
      <c r="A14407" s="1">
        <v>2088.8960000000002</v>
      </c>
    </row>
    <row r="14408" spans="1:1">
      <c r="A14408" s="1">
        <v>2260.6</v>
      </c>
    </row>
    <row r="14409" spans="1:1">
      <c r="A14409" s="1">
        <v>2397.7600000000002</v>
      </c>
    </row>
    <row r="14410" spans="1:1">
      <c r="A14410" s="1">
        <v>2463.8000000000002</v>
      </c>
    </row>
    <row r="14411" spans="1:1">
      <c r="A14411" s="1">
        <v>2544.0639999999999</v>
      </c>
    </row>
    <row r="14412" spans="1:1">
      <c r="A14412" s="1">
        <v>2610.1039999999998</v>
      </c>
    </row>
    <row r="14413" spans="1:1">
      <c r="A14413" s="1">
        <v>2653.7919999999999</v>
      </c>
    </row>
    <row r="14414" spans="1:1">
      <c r="A14414" s="1">
        <v>2712.7200000000003</v>
      </c>
    </row>
    <row r="14415" spans="1:1">
      <c r="A14415" s="1">
        <v>2748.28</v>
      </c>
    </row>
    <row r="14416" spans="1:1">
      <c r="A14416" s="1">
        <v>2789.9360000000001</v>
      </c>
    </row>
    <row r="14417" spans="1:1">
      <c r="A14417" s="1">
        <v>2818.384</v>
      </c>
    </row>
    <row r="14418" spans="1:1">
      <c r="A14418" s="1">
        <v>2810.2559999999999</v>
      </c>
    </row>
    <row r="14419" spans="1:1">
      <c r="A14419" s="1">
        <v>2757.424</v>
      </c>
    </row>
    <row r="14420" spans="1:1">
      <c r="A14420" s="1">
        <v>2678.1759999999999</v>
      </c>
    </row>
    <row r="14421" spans="1:1">
      <c r="A14421" s="1">
        <v>2700.5280000000002</v>
      </c>
    </row>
    <row r="14422" spans="1:1">
      <c r="A14422" s="1">
        <v>2612.136</v>
      </c>
    </row>
    <row r="14423" spans="1:1">
      <c r="A14423" s="1">
        <v>2356.1039999999998</v>
      </c>
    </row>
    <row r="14424" spans="1:1">
      <c r="A14424" s="1">
        <v>2081.7840000000001</v>
      </c>
    </row>
    <row r="14425" spans="1:1">
      <c r="A14425" s="1">
        <v>1880.616</v>
      </c>
    </row>
    <row r="14426" spans="1:1">
      <c r="A14426" s="1">
        <v>1770.8879999999999</v>
      </c>
    </row>
    <row r="14427" spans="1:1">
      <c r="A14427" s="1">
        <v>1709.9280000000001</v>
      </c>
    </row>
    <row r="14428" spans="1:1">
      <c r="A14428" s="1">
        <v>1684.528</v>
      </c>
    </row>
    <row r="14429" spans="1:1">
      <c r="A14429" s="1">
        <v>1733.296</v>
      </c>
    </row>
    <row r="14430" spans="1:1">
      <c r="A14430" s="1">
        <v>1917.192</v>
      </c>
    </row>
    <row r="14431" spans="1:1">
      <c r="A14431" s="1">
        <v>2140.712</v>
      </c>
    </row>
    <row r="14432" spans="1:1">
      <c r="A14432" s="1">
        <v>2327.6559999999999</v>
      </c>
    </row>
    <row r="14433" spans="1:1">
      <c r="A14433" s="1">
        <v>2465.8319999999999</v>
      </c>
    </row>
    <row r="14434" spans="1:1">
      <c r="A14434" s="1">
        <v>2581.6559999999999</v>
      </c>
    </row>
    <row r="14435" spans="1:1">
      <c r="A14435" s="1">
        <v>2718.8160000000003</v>
      </c>
    </row>
    <row r="14436" spans="1:1">
      <c r="A14436" s="1">
        <v>2823.4639999999999</v>
      </c>
    </row>
    <row r="14437" spans="1:1">
      <c r="A14437" s="1">
        <v>2895.6</v>
      </c>
    </row>
    <row r="14438" spans="1:1">
      <c r="A14438" s="1">
        <v>3004.3119999999999</v>
      </c>
    </row>
    <row r="14439" spans="1:1">
      <c r="A14439" s="1">
        <v>3086.6080000000002</v>
      </c>
    </row>
    <row r="14440" spans="1:1">
      <c r="A14440" s="1">
        <v>3156.712</v>
      </c>
    </row>
    <row r="14441" spans="1:1">
      <c r="A14441" s="1">
        <v>3211.576</v>
      </c>
    </row>
    <row r="14442" spans="1:1">
      <c r="A14442" s="1">
        <v>3228.848</v>
      </c>
    </row>
    <row r="14443" spans="1:1">
      <c r="A14443" s="1">
        <v>3150.616</v>
      </c>
    </row>
    <row r="14444" spans="1:1">
      <c r="A14444" s="1">
        <v>3027.68</v>
      </c>
    </row>
    <row r="14445" spans="1:1">
      <c r="A14445" s="1">
        <v>3002.28</v>
      </c>
    </row>
    <row r="14446" spans="1:1">
      <c r="A14446" s="1">
        <v>2885.44</v>
      </c>
    </row>
    <row r="14447" spans="1:1">
      <c r="A14447" s="1">
        <v>2567.4320000000002</v>
      </c>
    </row>
    <row r="14448" spans="1:1">
      <c r="A14448" s="1">
        <v>2277.8719999999998</v>
      </c>
    </row>
    <row r="14449" spans="1:1">
      <c r="A14449" s="1">
        <v>2057.4</v>
      </c>
    </row>
    <row r="14450" spans="1:1">
      <c r="A14450" s="1">
        <v>1919.2239999999999</v>
      </c>
    </row>
    <row r="14451" spans="1:1">
      <c r="A14451" s="1">
        <v>1843.0240000000001</v>
      </c>
    </row>
    <row r="14452" spans="1:1">
      <c r="A14452" s="1">
        <v>1802.384</v>
      </c>
    </row>
    <row r="14453" spans="1:1">
      <c r="A14453" s="1">
        <v>1826.768</v>
      </c>
    </row>
    <row r="14454" spans="1:1">
      <c r="A14454" s="1">
        <v>1960.88</v>
      </c>
    </row>
    <row r="14455" spans="1:1">
      <c r="A14455" s="1">
        <v>2177.288</v>
      </c>
    </row>
    <row r="14456" spans="1:1">
      <c r="A14456" s="1">
        <v>2362.1999999999998</v>
      </c>
    </row>
    <row r="14457" spans="1:1">
      <c r="A14457" s="1">
        <v>2512.5680000000002</v>
      </c>
    </row>
    <row r="14458" spans="1:1">
      <c r="A14458" s="1">
        <v>2632.4560000000001</v>
      </c>
    </row>
    <row r="14459" spans="1:1">
      <c r="A14459" s="1">
        <v>2738.12</v>
      </c>
    </row>
    <row r="14460" spans="1:1">
      <c r="A14460" s="1">
        <v>2832.6080000000002</v>
      </c>
    </row>
    <row r="14461" spans="1:1">
      <c r="A14461" s="1">
        <v>2875.28</v>
      </c>
    </row>
    <row r="14462" spans="1:1">
      <c r="A14462" s="1">
        <v>2973.8319999999999</v>
      </c>
    </row>
    <row r="14463" spans="1:1">
      <c r="A14463" s="1">
        <v>3031.7440000000001</v>
      </c>
    </row>
    <row r="14464" spans="1:1">
      <c r="A14464" s="1">
        <v>3092.7040000000002</v>
      </c>
    </row>
    <row r="14465" spans="1:1">
      <c r="A14465" s="1">
        <v>3124.2</v>
      </c>
    </row>
    <row r="14466" spans="1:1">
      <c r="A14466" s="1">
        <v>3099.8160000000003</v>
      </c>
    </row>
    <row r="14467" spans="1:1">
      <c r="A14467" s="1">
        <v>2994.152</v>
      </c>
    </row>
    <row r="14468" spans="1:1">
      <c r="A14468" s="1">
        <v>2824.48</v>
      </c>
    </row>
    <row r="14469" spans="1:1">
      <c r="A14469" s="1">
        <v>2782.8240000000001</v>
      </c>
    </row>
    <row r="14470" spans="1:1">
      <c r="A14470" s="1">
        <v>2646.68</v>
      </c>
    </row>
    <row r="14471" spans="1:1">
      <c r="A14471" s="1">
        <v>2390.6480000000001</v>
      </c>
    </row>
    <row r="14472" spans="1:1">
      <c r="A14472" s="1">
        <v>2168.1440000000002</v>
      </c>
    </row>
    <row r="14473" spans="1:1">
      <c r="A14473" s="1">
        <v>1946.6559999999999</v>
      </c>
    </row>
    <row r="14474" spans="1:1">
      <c r="A14474" s="1">
        <v>1824.7360000000001</v>
      </c>
    </row>
    <row r="14475" spans="1:1">
      <c r="A14475" s="1">
        <v>1749.5520000000001</v>
      </c>
    </row>
    <row r="14476" spans="1:1">
      <c r="A14476" s="1">
        <v>1705.864</v>
      </c>
    </row>
    <row r="14477" spans="1:1">
      <c r="A14477" s="1">
        <v>1688.5920000000001</v>
      </c>
    </row>
    <row r="14478" spans="1:1">
      <c r="A14478" s="1">
        <v>1748.5360000000001</v>
      </c>
    </row>
    <row r="14479" spans="1:1">
      <c r="A14479" s="1">
        <v>1805.432</v>
      </c>
    </row>
    <row r="14480" spans="1:1">
      <c r="A14480" s="1">
        <v>1914.144</v>
      </c>
    </row>
    <row r="14481" spans="1:1">
      <c r="A14481" s="1">
        <v>2105.152</v>
      </c>
    </row>
    <row r="14482" spans="1:1">
      <c r="A14482" s="1">
        <v>2231.136</v>
      </c>
    </row>
    <row r="14483" spans="1:1">
      <c r="A14483" s="1">
        <v>2332.7359999999999</v>
      </c>
    </row>
    <row r="14484" spans="1:1">
      <c r="A14484" s="1">
        <v>2420.1120000000001</v>
      </c>
    </row>
    <row r="14485" spans="1:1">
      <c r="A14485" s="1">
        <v>2457.7040000000002</v>
      </c>
    </row>
    <row r="14486" spans="1:1">
      <c r="A14486" s="1">
        <v>2475.9920000000002</v>
      </c>
    </row>
    <row r="14487" spans="1:1">
      <c r="A14487" s="1">
        <v>2526.7919999999999</v>
      </c>
    </row>
    <row r="14488" spans="1:1">
      <c r="A14488" s="1">
        <v>2574.5439999999999</v>
      </c>
    </row>
    <row r="14489" spans="1:1">
      <c r="A14489" s="1">
        <v>2651.76</v>
      </c>
    </row>
    <row r="14490" spans="1:1">
      <c r="A14490" s="1">
        <v>2673.096</v>
      </c>
    </row>
    <row r="14491" spans="1:1">
      <c r="A14491" s="1">
        <v>2639.5680000000002</v>
      </c>
    </row>
    <row r="14492" spans="1:1">
      <c r="A14492" s="1">
        <v>2578.6080000000002</v>
      </c>
    </row>
    <row r="14493" spans="1:1">
      <c r="A14493" s="1">
        <v>2591.8160000000003</v>
      </c>
    </row>
    <row r="14494" spans="1:1">
      <c r="A14494" s="1">
        <v>2486.152</v>
      </c>
    </row>
    <row r="14495" spans="1:1">
      <c r="A14495" s="1">
        <v>2293.1120000000001</v>
      </c>
    </row>
    <row r="14496" spans="1:1">
      <c r="A14496" s="1">
        <v>2103.12</v>
      </c>
    </row>
    <row r="14497" spans="1:1">
      <c r="A14497" s="1">
        <v>1902.9680000000001</v>
      </c>
    </row>
    <row r="14498" spans="1:1">
      <c r="A14498" s="1">
        <v>1786.1279999999999</v>
      </c>
    </row>
    <row r="14499" spans="1:1">
      <c r="A14499" s="1">
        <v>1724.152</v>
      </c>
    </row>
    <row r="14500" spans="1:1">
      <c r="A14500" s="1">
        <v>1672.336</v>
      </c>
    </row>
    <row r="14501" spans="1:1">
      <c r="A14501" s="1">
        <v>1657.096</v>
      </c>
    </row>
    <row r="14502" spans="1:1">
      <c r="A14502" s="1">
        <v>1682.4960000000001</v>
      </c>
    </row>
    <row r="14503" spans="1:1">
      <c r="A14503" s="1">
        <v>1705.864</v>
      </c>
    </row>
    <row r="14504" spans="1:1">
      <c r="A14504" s="1">
        <v>1801.3679999999999</v>
      </c>
    </row>
    <row r="14505" spans="1:1">
      <c r="A14505" s="1">
        <v>1996.44</v>
      </c>
    </row>
    <row r="14506" spans="1:1">
      <c r="A14506" s="1">
        <v>2160.0160000000001</v>
      </c>
    </row>
    <row r="14507" spans="1:1">
      <c r="A14507" s="1">
        <v>2286</v>
      </c>
    </row>
    <row r="14508" spans="1:1">
      <c r="A14508" s="1">
        <v>2373.3760000000002</v>
      </c>
    </row>
    <row r="14509" spans="1:1">
      <c r="A14509" s="1">
        <v>2453.64</v>
      </c>
    </row>
    <row r="14510" spans="1:1">
      <c r="A14510" s="1">
        <v>2478.0239999999999</v>
      </c>
    </row>
    <row r="14511" spans="1:1">
      <c r="A14511" s="1">
        <v>2522.7280000000001</v>
      </c>
    </row>
    <row r="14512" spans="1:1">
      <c r="A14512" s="1">
        <v>2572.5120000000002</v>
      </c>
    </row>
    <row r="14513" spans="1:1">
      <c r="A14513" s="1">
        <v>2600.96</v>
      </c>
    </row>
    <row r="14514" spans="1:1">
      <c r="A14514" s="1">
        <v>2617.2159999999999</v>
      </c>
    </row>
    <row r="14515" spans="1:1">
      <c r="A14515" s="1">
        <v>2560.3200000000002</v>
      </c>
    </row>
    <row r="14516" spans="1:1">
      <c r="A14516" s="1">
        <v>2509.52</v>
      </c>
    </row>
    <row r="14517" spans="1:1">
      <c r="A14517" s="1">
        <v>2535.9360000000001</v>
      </c>
    </row>
    <row r="14518" spans="1:1">
      <c r="A14518" s="1">
        <v>2422.1440000000002</v>
      </c>
    </row>
    <row r="14519" spans="1:1">
      <c r="A14519" s="1">
        <v>2193.5439999999999</v>
      </c>
    </row>
    <row r="14520" spans="1:1">
      <c r="A14520" s="1">
        <v>2000.5040000000001</v>
      </c>
    </row>
    <row r="14521" spans="1:1">
      <c r="A14521" s="1">
        <v>1834.896</v>
      </c>
    </row>
    <row r="14522" spans="1:1">
      <c r="A14522" s="1">
        <v>1743.4560000000001</v>
      </c>
    </row>
    <row r="14523" spans="1:1">
      <c r="A14523" s="1">
        <v>1708.912</v>
      </c>
    </row>
    <row r="14524" spans="1:1">
      <c r="A14524" s="1">
        <v>1694.6880000000001</v>
      </c>
    </row>
    <row r="14525" spans="1:1">
      <c r="A14525" s="1">
        <v>1738.376</v>
      </c>
    </row>
    <row r="14526" spans="1:1">
      <c r="A14526" s="1">
        <v>1901.952</v>
      </c>
    </row>
    <row r="14527" spans="1:1">
      <c r="A14527" s="1">
        <v>2156.9679999999998</v>
      </c>
    </row>
    <row r="14528" spans="1:1">
      <c r="A14528" s="1">
        <v>2305.3040000000001</v>
      </c>
    </row>
    <row r="14529" spans="1:1">
      <c r="A14529" s="1">
        <v>2433.3200000000002</v>
      </c>
    </row>
    <row r="14530" spans="1:1">
      <c r="A14530" s="1">
        <v>2524.7600000000002</v>
      </c>
    </row>
    <row r="14531" spans="1:1">
      <c r="A14531" s="1">
        <v>2618.232</v>
      </c>
    </row>
    <row r="14532" spans="1:1">
      <c r="A14532" s="1">
        <v>2649.7280000000001</v>
      </c>
    </row>
    <row r="14533" spans="1:1">
      <c r="A14533" s="1">
        <v>2663.9520000000002</v>
      </c>
    </row>
    <row r="14534" spans="1:1">
      <c r="A14534" s="1">
        <v>2671.0639999999999</v>
      </c>
    </row>
    <row r="14535" spans="1:1">
      <c r="A14535" s="1">
        <v>2624.328</v>
      </c>
    </row>
    <row r="14536" spans="1:1">
      <c r="A14536" s="1">
        <v>2589.7840000000001</v>
      </c>
    </row>
    <row r="14537" spans="1:1">
      <c r="A14537" s="1">
        <v>2590.8000000000002</v>
      </c>
    </row>
    <row r="14538" spans="1:1">
      <c r="A14538" s="1">
        <v>2598.9279999999999</v>
      </c>
    </row>
    <row r="14539" spans="1:1">
      <c r="A14539" s="1">
        <v>2573.5280000000002</v>
      </c>
    </row>
    <row r="14540" spans="1:1">
      <c r="A14540" s="1">
        <v>2554.2240000000002</v>
      </c>
    </row>
    <row r="14541" spans="1:1">
      <c r="A14541" s="1">
        <v>2612.136</v>
      </c>
    </row>
    <row r="14542" spans="1:1">
      <c r="A14542" s="1">
        <v>2492.248</v>
      </c>
    </row>
    <row r="14543" spans="1:1">
      <c r="A14543" s="1">
        <v>2261.616</v>
      </c>
    </row>
    <row r="14544" spans="1:1">
      <c r="A14544" s="1">
        <v>2020.8240000000001</v>
      </c>
    </row>
    <row r="14545" spans="1:1">
      <c r="A14545" s="1">
        <v>1855.2160000000001</v>
      </c>
    </row>
    <row r="14546" spans="1:1">
      <c r="A14546" s="1">
        <v>1769.8720000000001</v>
      </c>
    </row>
    <row r="14547" spans="1:1">
      <c r="A14547" s="1">
        <v>1721.104</v>
      </c>
    </row>
    <row r="14548" spans="1:1">
      <c r="A14548" s="1">
        <v>1693.672</v>
      </c>
    </row>
    <row r="14549" spans="1:1">
      <c r="A14549" s="1">
        <v>1744.472</v>
      </c>
    </row>
    <row r="14550" spans="1:1">
      <c r="A14550" s="1">
        <v>1922.2719999999999</v>
      </c>
    </row>
    <row r="14551" spans="1:1">
      <c r="A14551" s="1">
        <v>2175.2559999999999</v>
      </c>
    </row>
    <row r="14552" spans="1:1">
      <c r="A14552" s="1">
        <v>2311.4</v>
      </c>
    </row>
    <row r="14553" spans="1:1">
      <c r="A14553" s="1">
        <v>2395.7280000000001</v>
      </c>
    </row>
    <row r="14554" spans="1:1">
      <c r="A14554" s="1">
        <v>2479.04</v>
      </c>
    </row>
    <row r="14555" spans="1:1">
      <c r="A14555" s="1">
        <v>2529.84</v>
      </c>
    </row>
    <row r="14556" spans="1:1">
      <c r="A14556" s="1">
        <v>2595.88</v>
      </c>
    </row>
    <row r="14557" spans="1:1">
      <c r="A14557" s="1">
        <v>2620.2640000000001</v>
      </c>
    </row>
    <row r="14558" spans="1:1">
      <c r="A14558" s="1">
        <v>2631.44</v>
      </c>
    </row>
    <row r="14559" spans="1:1">
      <c r="A14559" s="1">
        <v>2668.0160000000001</v>
      </c>
    </row>
    <row r="14560" spans="1:1">
      <c r="A14560" s="1">
        <v>2670.0480000000002</v>
      </c>
    </row>
    <row r="14561" spans="1:1">
      <c r="A14561" s="1">
        <v>2698.4960000000001</v>
      </c>
    </row>
    <row r="14562" spans="1:1">
      <c r="A14562" s="1">
        <v>2681.2240000000002</v>
      </c>
    </row>
    <row r="14563" spans="1:1">
      <c r="A14563" s="1">
        <v>2646.68</v>
      </c>
    </row>
    <row r="14564" spans="1:1">
      <c r="A14564" s="1">
        <v>2589.7840000000001</v>
      </c>
    </row>
    <row r="14565" spans="1:1">
      <c r="A14565" s="1">
        <v>2677.16</v>
      </c>
    </row>
    <row r="14566" spans="1:1">
      <c r="A14566" s="1">
        <v>2556.2559999999999</v>
      </c>
    </row>
    <row r="14567" spans="1:1">
      <c r="A14567" s="1">
        <v>2315.4639999999999</v>
      </c>
    </row>
    <row r="14568" spans="1:1">
      <c r="A14568" s="1">
        <v>2072.64</v>
      </c>
    </row>
    <row r="14569" spans="1:1">
      <c r="A14569" s="1">
        <v>1907.0319999999999</v>
      </c>
    </row>
    <row r="14570" spans="1:1">
      <c r="A14570" s="1">
        <v>1785.1120000000001</v>
      </c>
    </row>
    <row r="14571" spans="1:1">
      <c r="A14571" s="1">
        <v>1735.328</v>
      </c>
    </row>
    <row r="14572" spans="1:1">
      <c r="A14572" s="1">
        <v>1706.88</v>
      </c>
    </row>
    <row r="14573" spans="1:1">
      <c r="A14573" s="1">
        <v>1747.52</v>
      </c>
    </row>
    <row r="14574" spans="1:1">
      <c r="A14574" s="1">
        <v>1921.2560000000001</v>
      </c>
    </row>
    <row r="14575" spans="1:1">
      <c r="A14575" s="1">
        <v>2169.16</v>
      </c>
    </row>
    <row r="14576" spans="1:1">
      <c r="A14576" s="1">
        <v>2322.576</v>
      </c>
    </row>
    <row r="14577" spans="1:1">
      <c r="A14577" s="1">
        <v>2442.4639999999999</v>
      </c>
    </row>
    <row r="14578" spans="1:1">
      <c r="A14578" s="1">
        <v>2550.16</v>
      </c>
    </row>
    <row r="14579" spans="1:1">
      <c r="A14579" s="1">
        <v>2616.1999999999998</v>
      </c>
    </row>
    <row r="14580" spans="1:1">
      <c r="A14580" s="1">
        <v>2683.2559999999999</v>
      </c>
    </row>
    <row r="14581" spans="1:1">
      <c r="A14581" s="1">
        <v>2727.96</v>
      </c>
    </row>
    <row r="14582" spans="1:1">
      <c r="A14582" s="1">
        <v>2779.7759999999998</v>
      </c>
    </row>
    <row r="14583" spans="1:1">
      <c r="A14583" s="1">
        <v>2800.096</v>
      </c>
    </row>
    <row r="14584" spans="1:1">
      <c r="A14584" s="1">
        <v>2840.7359999999999</v>
      </c>
    </row>
    <row r="14585" spans="1:1">
      <c r="A14585" s="1">
        <v>2850.8960000000002</v>
      </c>
    </row>
    <row r="14586" spans="1:1">
      <c r="A14586" s="1">
        <v>2823.4639999999999</v>
      </c>
    </row>
    <row r="14587" spans="1:1">
      <c r="A14587" s="1">
        <v>2770.6320000000001</v>
      </c>
    </row>
    <row r="14588" spans="1:1">
      <c r="A14588" s="1">
        <v>2687.32</v>
      </c>
    </row>
    <row r="14589" spans="1:1">
      <c r="A14589" s="1">
        <v>2734.056</v>
      </c>
    </row>
    <row r="14590" spans="1:1">
      <c r="A14590" s="1">
        <v>2625.3440000000001</v>
      </c>
    </row>
    <row r="14591" spans="1:1">
      <c r="A14591" s="1">
        <v>2380.4879999999998</v>
      </c>
    </row>
    <row r="14592" spans="1:1">
      <c r="A14592" s="1">
        <v>2116.328</v>
      </c>
    </row>
    <row r="14593" spans="1:1">
      <c r="A14593" s="1">
        <v>1934.4639999999999</v>
      </c>
    </row>
    <row r="14594" spans="1:1">
      <c r="A14594" s="1">
        <v>1824.7360000000001</v>
      </c>
    </row>
    <row r="14595" spans="1:1">
      <c r="A14595" s="1">
        <v>1763.7760000000001</v>
      </c>
    </row>
    <row r="14596" spans="1:1">
      <c r="A14596" s="1">
        <v>1740.4080000000001</v>
      </c>
    </row>
    <row r="14597" spans="1:1">
      <c r="A14597" s="1">
        <v>1770.8879999999999</v>
      </c>
    </row>
    <row r="14598" spans="1:1">
      <c r="A14598" s="1">
        <v>1936.4960000000001</v>
      </c>
    </row>
    <row r="14599" spans="1:1">
      <c r="A14599" s="1">
        <v>2171.192</v>
      </c>
    </row>
    <row r="14600" spans="1:1">
      <c r="A14600" s="1">
        <v>2332.7359999999999</v>
      </c>
    </row>
    <row r="14601" spans="1:1">
      <c r="A14601" s="1">
        <v>2464.8160000000003</v>
      </c>
    </row>
    <row r="14602" spans="1:1">
      <c r="A14602" s="1">
        <v>2560.3200000000002</v>
      </c>
    </row>
    <row r="14603" spans="1:1">
      <c r="A14603" s="1">
        <v>2669.0320000000002</v>
      </c>
    </row>
    <row r="14604" spans="1:1">
      <c r="A14604" s="1">
        <v>2718.8160000000003</v>
      </c>
    </row>
    <row r="14605" spans="1:1">
      <c r="A14605" s="1">
        <v>2766.5680000000002</v>
      </c>
    </row>
    <row r="14606" spans="1:1">
      <c r="A14606" s="1">
        <v>2845.8160000000003</v>
      </c>
    </row>
    <row r="14607" spans="1:1">
      <c r="A14607" s="1">
        <v>2894.5839999999998</v>
      </c>
    </row>
    <row r="14608" spans="1:1">
      <c r="A14608" s="1">
        <v>2955.5439999999999</v>
      </c>
    </row>
    <row r="14609" spans="1:1">
      <c r="A14609" s="1">
        <v>2973.8319999999999</v>
      </c>
    </row>
    <row r="14610" spans="1:1">
      <c r="A14610" s="1">
        <v>2971.8</v>
      </c>
    </row>
    <row r="14611" spans="1:1">
      <c r="A14611" s="1">
        <v>2860.04</v>
      </c>
    </row>
    <row r="14612" spans="1:1">
      <c r="A14612" s="1">
        <v>2753.36</v>
      </c>
    </row>
    <row r="14613" spans="1:1">
      <c r="A14613" s="1">
        <v>2826.5120000000002</v>
      </c>
    </row>
    <row r="14614" spans="1:1">
      <c r="A14614" s="1">
        <v>2690.3679999999999</v>
      </c>
    </row>
    <row r="14615" spans="1:1">
      <c r="A14615" s="1">
        <v>2452.6240000000003</v>
      </c>
    </row>
    <row r="14616" spans="1:1">
      <c r="A14616" s="1">
        <v>2180.3360000000002</v>
      </c>
    </row>
    <row r="14617" spans="1:1">
      <c r="A14617" s="1">
        <v>1981.2</v>
      </c>
    </row>
    <row r="14618" spans="1:1">
      <c r="A14618" s="1">
        <v>1853.184</v>
      </c>
    </row>
    <row r="14619" spans="1:1">
      <c r="A14619" s="1">
        <v>1783.08</v>
      </c>
    </row>
    <row r="14620" spans="1:1">
      <c r="A14620" s="1">
        <v>1738.376</v>
      </c>
    </row>
    <row r="14621" spans="1:1">
      <c r="A14621" s="1">
        <v>1769.8720000000001</v>
      </c>
    </row>
    <row r="14622" spans="1:1">
      <c r="A14622" s="1">
        <v>1925.32</v>
      </c>
    </row>
    <row r="14623" spans="1:1">
      <c r="A14623" s="1">
        <v>2147.8240000000001</v>
      </c>
    </row>
    <row r="14624" spans="1:1">
      <c r="A14624" s="1">
        <v>2294.1280000000002</v>
      </c>
    </row>
    <row r="14625" spans="1:1">
      <c r="A14625" s="1">
        <v>2417.0639999999999</v>
      </c>
    </row>
    <row r="14626" spans="1:1">
      <c r="A14626" s="1">
        <v>2528.8240000000001</v>
      </c>
    </row>
    <row r="14627" spans="1:1">
      <c r="A14627" s="1">
        <v>2582.672</v>
      </c>
    </row>
    <row r="14628" spans="1:1">
      <c r="A14628" s="1">
        <v>2612.136</v>
      </c>
    </row>
    <row r="14629" spans="1:1">
      <c r="A14629" s="1">
        <v>2646.68</v>
      </c>
    </row>
    <row r="14630" spans="1:1">
      <c r="A14630" s="1">
        <v>2663.9520000000002</v>
      </c>
    </row>
    <row r="14631" spans="1:1">
      <c r="A14631" s="1">
        <v>2664.9679999999998</v>
      </c>
    </row>
    <row r="14632" spans="1:1">
      <c r="A14632" s="1">
        <v>2673.096</v>
      </c>
    </row>
    <row r="14633" spans="1:1">
      <c r="A14633" s="1">
        <v>2672.08</v>
      </c>
    </row>
    <row r="14634" spans="1:1">
      <c r="A14634" s="1">
        <v>2661.92</v>
      </c>
    </row>
    <row r="14635" spans="1:1">
      <c r="A14635" s="1">
        <v>2565.4</v>
      </c>
    </row>
    <row r="14636" spans="1:1">
      <c r="A14636" s="1">
        <v>2500.3760000000002</v>
      </c>
    </row>
    <row r="14637" spans="1:1">
      <c r="A14637" s="1">
        <v>2533.904</v>
      </c>
    </row>
    <row r="14638" spans="1:1">
      <c r="A14638" s="1">
        <v>2421.1280000000002</v>
      </c>
    </row>
    <row r="14639" spans="1:1">
      <c r="A14639" s="1">
        <v>2232.152</v>
      </c>
    </row>
    <row r="14640" spans="1:1">
      <c r="A14640" s="1">
        <v>2045.2080000000001</v>
      </c>
    </row>
    <row r="14641" spans="1:1">
      <c r="A14641" s="1">
        <v>1867.4080000000001</v>
      </c>
    </row>
    <row r="14642" spans="1:1">
      <c r="A14642" s="1">
        <v>1780.0319999999999</v>
      </c>
    </row>
    <row r="14643" spans="1:1">
      <c r="A14643" s="1">
        <v>1700.7840000000001</v>
      </c>
    </row>
    <row r="14644" spans="1:1">
      <c r="A14644" s="1">
        <v>1665.2239999999999</v>
      </c>
    </row>
    <row r="14645" spans="1:1">
      <c r="A14645" s="1">
        <v>1659.1279999999999</v>
      </c>
    </row>
    <row r="14646" spans="1:1">
      <c r="A14646" s="1">
        <v>1697.7360000000001</v>
      </c>
    </row>
    <row r="14647" spans="1:1">
      <c r="A14647" s="1">
        <v>1765.808</v>
      </c>
    </row>
    <row r="14648" spans="1:1">
      <c r="A14648" s="1">
        <v>1850.136</v>
      </c>
    </row>
    <row r="14649" spans="1:1">
      <c r="A14649" s="1">
        <v>2035.048</v>
      </c>
    </row>
    <row r="14650" spans="1:1">
      <c r="A14650" s="1">
        <v>2182.3679999999999</v>
      </c>
    </row>
    <row r="14651" spans="1:1">
      <c r="A14651" s="1">
        <v>2278.8879999999999</v>
      </c>
    </row>
    <row r="14652" spans="1:1">
      <c r="A14652" s="1">
        <v>2293.1120000000001</v>
      </c>
    </row>
    <row r="14653" spans="1:1">
      <c r="A14653" s="1">
        <v>2307.3360000000002</v>
      </c>
    </row>
    <row r="14654" spans="1:1">
      <c r="A14654" s="1">
        <v>2307.3360000000002</v>
      </c>
    </row>
    <row r="14655" spans="1:1">
      <c r="A14655" s="1">
        <v>2287.0160000000001</v>
      </c>
    </row>
    <row r="14656" spans="1:1">
      <c r="A14656" s="1">
        <v>2319.5280000000002</v>
      </c>
    </row>
    <row r="14657" spans="1:1">
      <c r="A14657" s="1">
        <v>2326.64</v>
      </c>
    </row>
    <row r="14658" spans="1:1">
      <c r="A14658" s="1">
        <v>2333.752</v>
      </c>
    </row>
    <row r="14659" spans="1:1">
      <c r="A14659" s="1">
        <v>2291.08</v>
      </c>
    </row>
    <row r="14660" spans="1:1">
      <c r="A14660" s="1">
        <v>2273.808</v>
      </c>
    </row>
    <row r="14661" spans="1:1">
      <c r="A14661" s="1">
        <v>2324.6080000000002</v>
      </c>
    </row>
    <row r="14662" spans="1:1">
      <c r="A14662" s="1">
        <v>2234.1840000000002</v>
      </c>
    </row>
    <row r="14663" spans="1:1">
      <c r="A14663" s="1">
        <v>2091.944</v>
      </c>
    </row>
    <row r="14664" spans="1:1">
      <c r="A14664" s="1">
        <v>1908.048</v>
      </c>
    </row>
    <row r="14665" spans="1:1">
      <c r="A14665" s="1">
        <v>1762.76</v>
      </c>
    </row>
    <row r="14666" spans="1:1">
      <c r="A14666" s="1">
        <v>1657.096</v>
      </c>
    </row>
    <row r="14667" spans="1:1">
      <c r="A14667" s="1">
        <v>1597.152</v>
      </c>
    </row>
    <row r="14668" spans="1:1">
      <c r="A14668" s="1">
        <v>1570.7360000000001</v>
      </c>
    </row>
    <row r="14669" spans="1:1">
      <c r="A14669" s="1">
        <v>1569.72</v>
      </c>
    </row>
    <row r="14670" spans="1:1">
      <c r="A14670" s="1">
        <v>1588.008</v>
      </c>
    </row>
    <row r="14671" spans="1:1">
      <c r="A14671" s="1">
        <v>1632.712</v>
      </c>
    </row>
    <row r="14672" spans="1:1">
      <c r="A14672" s="1">
        <v>1686.56</v>
      </c>
    </row>
    <row r="14673" spans="1:1">
      <c r="A14673" s="1">
        <v>1880.616</v>
      </c>
    </row>
    <row r="14674" spans="1:1">
      <c r="A14674" s="1">
        <v>2013.712</v>
      </c>
    </row>
    <row r="14675" spans="1:1">
      <c r="A14675" s="1">
        <v>2137.6640000000002</v>
      </c>
    </row>
    <row r="14676" spans="1:1">
      <c r="A14676" s="1">
        <v>2177.288</v>
      </c>
    </row>
    <row r="14677" spans="1:1">
      <c r="A14677" s="1">
        <v>2192.5280000000002</v>
      </c>
    </row>
    <row r="14678" spans="1:1">
      <c r="A14678" s="1">
        <v>2197.6080000000002</v>
      </c>
    </row>
    <row r="14679" spans="1:1">
      <c r="A14679" s="1">
        <v>2174.2400000000002</v>
      </c>
    </row>
    <row r="14680" spans="1:1">
      <c r="A14680" s="1">
        <v>2163.0639999999999</v>
      </c>
    </row>
    <row r="14681" spans="1:1">
      <c r="A14681" s="1">
        <v>2165.096</v>
      </c>
    </row>
    <row r="14682" spans="1:1">
      <c r="A14682" s="1">
        <v>2161.0320000000002</v>
      </c>
    </row>
    <row r="14683" spans="1:1">
      <c r="A14683" s="1">
        <v>2164.08</v>
      </c>
    </row>
    <row r="14684" spans="1:1">
      <c r="A14684" s="1">
        <v>2191.5120000000002</v>
      </c>
    </row>
    <row r="14685" spans="1:1">
      <c r="A14685" s="1">
        <v>2251.4560000000001</v>
      </c>
    </row>
    <row r="14686" spans="1:1">
      <c r="A14686" s="1">
        <v>2164.08</v>
      </c>
    </row>
    <row r="14687" spans="1:1">
      <c r="A14687" s="1">
        <v>2039.1120000000001</v>
      </c>
    </row>
    <row r="14688" spans="1:1">
      <c r="A14688" s="1">
        <v>1851.152</v>
      </c>
    </row>
    <row r="14689" spans="1:1">
      <c r="A14689" s="1">
        <v>1725.1680000000001</v>
      </c>
    </row>
    <row r="14690" spans="1:1">
      <c r="A14690" s="1">
        <v>1640.84</v>
      </c>
    </row>
    <row r="14691" spans="1:1">
      <c r="A14691" s="1">
        <v>1593.088</v>
      </c>
    </row>
    <row r="14692" spans="1:1">
      <c r="A14692" s="1">
        <v>1572.768</v>
      </c>
    </row>
    <row r="14693" spans="1:1">
      <c r="A14693" s="1">
        <v>1597.152</v>
      </c>
    </row>
    <row r="14694" spans="1:1">
      <c r="A14694" s="1">
        <v>1655.0640000000001</v>
      </c>
    </row>
    <row r="14695" spans="1:1">
      <c r="A14695" s="1">
        <v>1710.944</v>
      </c>
    </row>
    <row r="14696" spans="1:1">
      <c r="A14696" s="1">
        <v>1783.08</v>
      </c>
    </row>
    <row r="14697" spans="1:1">
      <c r="A14697" s="1">
        <v>1950.72</v>
      </c>
    </row>
    <row r="14698" spans="1:1">
      <c r="A14698" s="1">
        <v>2140.712</v>
      </c>
    </row>
    <row r="14699" spans="1:1">
      <c r="A14699" s="1">
        <v>2260.6</v>
      </c>
    </row>
    <row r="14700" spans="1:1">
      <c r="A14700" s="1">
        <v>2317.4960000000001</v>
      </c>
    </row>
    <row r="14701" spans="1:1">
      <c r="A14701" s="1">
        <v>2323.5920000000001</v>
      </c>
    </row>
    <row r="14702" spans="1:1">
      <c r="A14702" s="1">
        <v>2319.5280000000002</v>
      </c>
    </row>
    <row r="14703" spans="1:1">
      <c r="A14703" s="1">
        <v>2322.576</v>
      </c>
    </row>
    <row r="14704" spans="1:1">
      <c r="A14704" s="1">
        <v>2337.8160000000003</v>
      </c>
    </row>
    <row r="14705" spans="1:1">
      <c r="A14705" s="1">
        <v>2372.36</v>
      </c>
    </row>
    <row r="14706" spans="1:1">
      <c r="A14706" s="1">
        <v>2426.2080000000001</v>
      </c>
    </row>
    <row r="14707" spans="1:1">
      <c r="A14707" s="1">
        <v>2411.9839999999999</v>
      </c>
    </row>
    <row r="14708" spans="1:1">
      <c r="A14708" s="1">
        <v>2429.2559999999999</v>
      </c>
    </row>
    <row r="14709" spans="1:1">
      <c r="A14709" s="1">
        <v>2514.6</v>
      </c>
    </row>
    <row r="14710" spans="1:1">
      <c r="A14710" s="1">
        <v>2387.6</v>
      </c>
    </row>
    <row r="14711" spans="1:1">
      <c r="A14711" s="1">
        <v>2149.8560000000002</v>
      </c>
    </row>
    <row r="14712" spans="1:1">
      <c r="A14712" s="1">
        <v>1911.096</v>
      </c>
    </row>
    <row r="14713" spans="1:1">
      <c r="A14713" s="1">
        <v>1760.7280000000001</v>
      </c>
    </row>
    <row r="14714" spans="1:1">
      <c r="A14714" s="1">
        <v>1688.5920000000001</v>
      </c>
    </row>
    <row r="14715" spans="1:1">
      <c r="A14715" s="1">
        <v>1638.808</v>
      </c>
    </row>
    <row r="14716" spans="1:1">
      <c r="A14716" s="1">
        <v>1644.904</v>
      </c>
    </row>
    <row r="14717" spans="1:1">
      <c r="A14717" s="1">
        <v>1691.64</v>
      </c>
    </row>
    <row r="14718" spans="1:1">
      <c r="A14718" s="1">
        <v>1882.6480000000001</v>
      </c>
    </row>
    <row r="14719" spans="1:1">
      <c r="A14719" s="1">
        <v>2213.864</v>
      </c>
    </row>
    <row r="14720" spans="1:1">
      <c r="A14720" s="1">
        <v>2353.056</v>
      </c>
    </row>
    <row r="14721" spans="1:1">
      <c r="A14721" s="1">
        <v>2469.8960000000002</v>
      </c>
    </row>
    <row r="14722" spans="1:1">
      <c r="A14722" s="1">
        <v>2538.9839999999999</v>
      </c>
    </row>
    <row r="14723" spans="1:1">
      <c r="A14723" s="1">
        <v>2609.0880000000002</v>
      </c>
    </row>
    <row r="14724" spans="1:1">
      <c r="A14724" s="1">
        <v>2657.8560000000002</v>
      </c>
    </row>
    <row r="14725" spans="1:1">
      <c r="A14725" s="1">
        <v>2681.2240000000002</v>
      </c>
    </row>
    <row r="14726" spans="1:1">
      <c r="A14726" s="1">
        <v>2723.8960000000002</v>
      </c>
    </row>
    <row r="14727" spans="1:1">
      <c r="A14727" s="1">
        <v>2728.9760000000001</v>
      </c>
    </row>
    <row r="14728" spans="1:1">
      <c r="A14728" s="1">
        <v>2759.4560000000001</v>
      </c>
    </row>
    <row r="14729" spans="1:1">
      <c r="A14729" s="1">
        <v>2777.7440000000001</v>
      </c>
    </row>
    <row r="14730" spans="1:1">
      <c r="A14730" s="1">
        <v>2778.76</v>
      </c>
    </row>
    <row r="14731" spans="1:1">
      <c r="A14731" s="1">
        <v>2732.0239999999999</v>
      </c>
    </row>
    <row r="14732" spans="1:1">
      <c r="A14732" s="1">
        <v>2710.6880000000001</v>
      </c>
    </row>
    <row r="14733" spans="1:1">
      <c r="A14733" s="1">
        <v>2800.096</v>
      </c>
    </row>
    <row r="14734" spans="1:1">
      <c r="A14734" s="1">
        <v>2629.4079999999999</v>
      </c>
    </row>
    <row r="14735" spans="1:1">
      <c r="A14735" s="1">
        <v>2365.248</v>
      </c>
    </row>
    <row r="14736" spans="1:1">
      <c r="A14736" s="1">
        <v>2102.1039999999998</v>
      </c>
    </row>
    <row r="14737" spans="1:1">
      <c r="A14737" s="1">
        <v>1901.952</v>
      </c>
    </row>
    <row r="14738" spans="1:1">
      <c r="A14738" s="1">
        <v>1812.5440000000001</v>
      </c>
    </row>
    <row r="14739" spans="1:1">
      <c r="A14739" s="1">
        <v>1758.6959999999999</v>
      </c>
    </row>
    <row r="14740" spans="1:1">
      <c r="A14740" s="1">
        <v>1736.3440000000001</v>
      </c>
    </row>
    <row r="14741" spans="1:1">
      <c r="A14741" s="1">
        <v>1776.9839999999999</v>
      </c>
    </row>
    <row r="14742" spans="1:1">
      <c r="A14742" s="1">
        <v>1970.0240000000001</v>
      </c>
    </row>
    <row r="14743" spans="1:1">
      <c r="A14743" s="1">
        <v>2273.808</v>
      </c>
    </row>
    <row r="14744" spans="1:1">
      <c r="A14744" s="1">
        <v>2441.4479999999999</v>
      </c>
    </row>
    <row r="14745" spans="1:1">
      <c r="A14745" s="1">
        <v>2469.8960000000002</v>
      </c>
    </row>
    <row r="14746" spans="1:1">
      <c r="A14746" s="1">
        <v>2531.8719999999998</v>
      </c>
    </row>
    <row r="14747" spans="1:1">
      <c r="A14747" s="1">
        <v>2610.1039999999998</v>
      </c>
    </row>
    <row r="14748" spans="1:1">
      <c r="A14748" s="1">
        <v>2652.7759999999998</v>
      </c>
    </row>
    <row r="14749" spans="1:1">
      <c r="A14749" s="1">
        <v>2720.848</v>
      </c>
    </row>
    <row r="14750" spans="1:1">
      <c r="A14750" s="1">
        <v>2791.9679999999998</v>
      </c>
    </row>
    <row r="14751" spans="1:1">
      <c r="A14751" s="1">
        <v>2838.7040000000002</v>
      </c>
    </row>
    <row r="14752" spans="1:1">
      <c r="A14752" s="1">
        <v>2862.0720000000001</v>
      </c>
    </row>
    <row r="14753" spans="1:1">
      <c r="A14753" s="1">
        <v>2901.6959999999999</v>
      </c>
    </row>
    <row r="14754" spans="1:1">
      <c r="A14754" s="1">
        <v>2913.8879999999999</v>
      </c>
    </row>
    <row r="14755" spans="1:1">
      <c r="A14755" s="1">
        <v>2849.88</v>
      </c>
    </row>
    <row r="14756" spans="1:1">
      <c r="A14756" s="1">
        <v>2805.1759999999999</v>
      </c>
    </row>
    <row r="14757" spans="1:1">
      <c r="A14757" s="1">
        <v>2852.9279999999999</v>
      </c>
    </row>
    <row r="14758" spans="1:1">
      <c r="A14758" s="1">
        <v>2684.2719999999999</v>
      </c>
    </row>
    <row r="14759" spans="1:1">
      <c r="A14759" s="1">
        <v>2399.7919999999999</v>
      </c>
    </row>
    <row r="14760" spans="1:1">
      <c r="A14760" s="1">
        <v>2125.4720000000002</v>
      </c>
    </row>
    <row r="14761" spans="1:1">
      <c r="A14761" s="1">
        <v>1922.2719999999999</v>
      </c>
    </row>
    <row r="14762" spans="1:1">
      <c r="A14762" s="1">
        <v>1824.7360000000001</v>
      </c>
    </row>
    <row r="14763" spans="1:1">
      <c r="A14763" s="1">
        <v>1763.7760000000001</v>
      </c>
    </row>
    <row r="14764" spans="1:1">
      <c r="A14764" s="1">
        <v>1742.44</v>
      </c>
    </row>
    <row r="14765" spans="1:1">
      <c r="A14765" s="1">
        <v>1784.096</v>
      </c>
    </row>
    <row r="14766" spans="1:1">
      <c r="A14766" s="1">
        <v>1950.72</v>
      </c>
    </row>
    <row r="14767" spans="1:1">
      <c r="A14767" s="1">
        <v>2282.9520000000002</v>
      </c>
    </row>
    <row r="14768" spans="1:1">
      <c r="A14768" s="1">
        <v>2460.752</v>
      </c>
    </row>
    <row r="14769" spans="1:1">
      <c r="A14769" s="1">
        <v>2491.232</v>
      </c>
    </row>
    <row r="14770" spans="1:1">
      <c r="A14770" s="1">
        <v>2576.576</v>
      </c>
    </row>
    <row r="14771" spans="1:1">
      <c r="A14771" s="1">
        <v>2652.7759999999998</v>
      </c>
    </row>
    <row r="14772" spans="1:1">
      <c r="A14772" s="1">
        <v>2701.5439999999999</v>
      </c>
    </row>
    <row r="14773" spans="1:1">
      <c r="A14773" s="1">
        <v>2766.5680000000002</v>
      </c>
    </row>
    <row r="14774" spans="1:1">
      <c r="A14774" s="1">
        <v>2836.672</v>
      </c>
    </row>
    <row r="14775" spans="1:1">
      <c r="A14775" s="1">
        <v>2864.1039999999998</v>
      </c>
    </row>
    <row r="14776" spans="1:1">
      <c r="A14776" s="1">
        <v>2899.6640000000002</v>
      </c>
    </row>
    <row r="14777" spans="1:1">
      <c r="A14777" s="1">
        <v>2907.7919999999999</v>
      </c>
    </row>
    <row r="14778" spans="1:1">
      <c r="A14778" s="1">
        <v>2879.3440000000001</v>
      </c>
    </row>
    <row r="14779" spans="1:1">
      <c r="A14779" s="1">
        <v>2797.0480000000002</v>
      </c>
    </row>
    <row r="14780" spans="1:1">
      <c r="A14780" s="1">
        <v>2744.2159999999999</v>
      </c>
    </row>
    <row r="14781" spans="1:1">
      <c r="A14781" s="1">
        <v>2777.7440000000001</v>
      </c>
    </row>
    <row r="14782" spans="1:1">
      <c r="A14782" s="1">
        <v>2590.8000000000002</v>
      </c>
    </row>
    <row r="14783" spans="1:1">
      <c r="A14783" s="1">
        <v>2307.3360000000002</v>
      </c>
    </row>
    <row r="14784" spans="1:1">
      <c r="A14784" s="1">
        <v>2054.3519999999999</v>
      </c>
    </row>
    <row r="14785" spans="1:1">
      <c r="A14785" s="1">
        <v>1872.4880000000001</v>
      </c>
    </row>
    <row r="14786" spans="1:1">
      <c r="A14786" s="1">
        <v>1788.16</v>
      </c>
    </row>
    <row r="14787" spans="1:1">
      <c r="A14787" s="1">
        <v>1745.4880000000001</v>
      </c>
    </row>
    <row r="14788" spans="1:1">
      <c r="A14788" s="1">
        <v>1729.232</v>
      </c>
    </row>
    <row r="14789" spans="1:1">
      <c r="A14789" s="1">
        <v>1768.856</v>
      </c>
    </row>
    <row r="14790" spans="1:1">
      <c r="A14790" s="1">
        <v>1934.4639999999999</v>
      </c>
    </row>
    <row r="14791" spans="1:1">
      <c r="A14791" s="1">
        <v>2236.2159999999999</v>
      </c>
    </row>
    <row r="14792" spans="1:1">
      <c r="A14792" s="1">
        <v>2366.2640000000001</v>
      </c>
    </row>
    <row r="14793" spans="1:1">
      <c r="A14793" s="1">
        <v>2420.1120000000001</v>
      </c>
    </row>
    <row r="14794" spans="1:1">
      <c r="A14794" s="1">
        <v>2464.8160000000003</v>
      </c>
    </row>
    <row r="14795" spans="1:1">
      <c r="A14795" s="1">
        <v>2507.4879999999998</v>
      </c>
    </row>
    <row r="14796" spans="1:1">
      <c r="A14796" s="1">
        <v>2526.7919999999999</v>
      </c>
    </row>
    <row r="14797" spans="1:1">
      <c r="A14797" s="1">
        <v>2520.6959999999999</v>
      </c>
    </row>
    <row r="14798" spans="1:1">
      <c r="A14798" s="1">
        <v>2541.0160000000001</v>
      </c>
    </row>
    <row r="14799" spans="1:1">
      <c r="A14799" s="1">
        <v>2521.712</v>
      </c>
    </row>
    <row r="14800" spans="1:1">
      <c r="A14800" s="1">
        <v>2470.9120000000003</v>
      </c>
    </row>
    <row r="14801" spans="1:1">
      <c r="A14801" s="1">
        <v>2453.64</v>
      </c>
    </row>
    <row r="14802" spans="1:1">
      <c r="A14802" s="1">
        <v>2422.1440000000002</v>
      </c>
    </row>
    <row r="14803" spans="1:1">
      <c r="A14803" s="1">
        <v>2379.4720000000002</v>
      </c>
    </row>
    <row r="14804" spans="1:1">
      <c r="A14804" s="1">
        <v>2377.44</v>
      </c>
    </row>
    <row r="14805" spans="1:1">
      <c r="A14805" s="1">
        <v>2402.84</v>
      </c>
    </row>
    <row r="14806" spans="1:1">
      <c r="A14806" s="1">
        <v>2312.4160000000002</v>
      </c>
    </row>
    <row r="14807" spans="1:1">
      <c r="A14807" s="1">
        <v>2133.6</v>
      </c>
    </row>
    <row r="14808" spans="1:1">
      <c r="A14808" s="1">
        <v>1950.72</v>
      </c>
    </row>
    <row r="14809" spans="1:1">
      <c r="A14809" s="1">
        <v>1797.3040000000001</v>
      </c>
    </row>
    <row r="14810" spans="1:1">
      <c r="A14810" s="1">
        <v>1715.008</v>
      </c>
    </row>
    <row r="14811" spans="1:1">
      <c r="A14811" s="1">
        <v>1660.144</v>
      </c>
    </row>
    <row r="14812" spans="1:1">
      <c r="A14812" s="1">
        <v>1632.712</v>
      </c>
    </row>
    <row r="14813" spans="1:1">
      <c r="A14813" s="1">
        <v>1643.8879999999999</v>
      </c>
    </row>
    <row r="14814" spans="1:1">
      <c r="A14814" s="1">
        <v>1712.9760000000001</v>
      </c>
    </row>
    <row r="14815" spans="1:1">
      <c r="A14815" s="1">
        <v>1811.528</v>
      </c>
    </row>
    <row r="14816" spans="1:1">
      <c r="A14816" s="1">
        <v>1942.5920000000001</v>
      </c>
    </row>
    <row r="14817" spans="1:1">
      <c r="A14817" s="1">
        <v>2130.5520000000001</v>
      </c>
    </row>
    <row r="14818" spans="1:1">
      <c r="A14818" s="1">
        <v>2209.8000000000002</v>
      </c>
    </row>
    <row r="14819" spans="1:1">
      <c r="A14819" s="1">
        <v>2304.288</v>
      </c>
    </row>
    <row r="14820" spans="1:1">
      <c r="A14820" s="1">
        <v>2309.3679999999999</v>
      </c>
    </row>
    <row r="14821" spans="1:1">
      <c r="A14821" s="1">
        <v>2289.0480000000002</v>
      </c>
    </row>
    <row r="14822" spans="1:1">
      <c r="A14822" s="1">
        <v>2254.5039999999999</v>
      </c>
    </row>
    <row r="14823" spans="1:1">
      <c r="A14823" s="1">
        <v>2218.944</v>
      </c>
    </row>
    <row r="14824" spans="1:1">
      <c r="A14824" s="1">
        <v>2172.2080000000001</v>
      </c>
    </row>
    <row r="14825" spans="1:1">
      <c r="A14825" s="1">
        <v>2154.9360000000001</v>
      </c>
    </row>
    <row r="14826" spans="1:1">
      <c r="A14826" s="1">
        <v>2155.9520000000002</v>
      </c>
    </row>
    <row r="14827" spans="1:1">
      <c r="A14827" s="1">
        <v>2182.3679999999999</v>
      </c>
    </row>
    <row r="14828" spans="1:1">
      <c r="A14828" s="1">
        <v>2251.4560000000001</v>
      </c>
    </row>
    <row r="14829" spans="1:1">
      <c r="A14829" s="1">
        <v>2261.616</v>
      </c>
    </row>
    <row r="14830" spans="1:1">
      <c r="A14830" s="1">
        <v>2178.3040000000001</v>
      </c>
    </row>
    <row r="14831" spans="1:1">
      <c r="A14831" s="1">
        <v>2004.568</v>
      </c>
    </row>
    <row r="14832" spans="1:1">
      <c r="A14832" s="1">
        <v>1849.1200000000001</v>
      </c>
    </row>
    <row r="14833" spans="1:1">
      <c r="A14833" s="1">
        <v>1736.3440000000001</v>
      </c>
    </row>
    <row r="14834" spans="1:1">
      <c r="A14834" s="1">
        <v>1633.7280000000001</v>
      </c>
    </row>
    <row r="14835" spans="1:1">
      <c r="A14835" s="1">
        <v>1592.0720000000001</v>
      </c>
    </row>
    <row r="14836" spans="1:1">
      <c r="A14836" s="1">
        <v>1576.8320000000001</v>
      </c>
    </row>
    <row r="14837" spans="1:1">
      <c r="A14837" s="1">
        <v>1580.896</v>
      </c>
    </row>
    <row r="14838" spans="1:1">
      <c r="A14838" s="1">
        <v>1627.6320000000001</v>
      </c>
    </row>
    <row r="14839" spans="1:1">
      <c r="A14839" s="1">
        <v>1698.752</v>
      </c>
    </row>
    <row r="14840" spans="1:1">
      <c r="A14840" s="1">
        <v>1805.432</v>
      </c>
    </row>
    <row r="14841" spans="1:1">
      <c r="A14841" s="1">
        <v>1965.96</v>
      </c>
    </row>
    <row r="14842" spans="1:1">
      <c r="A14842" s="1">
        <v>2119.3760000000002</v>
      </c>
    </row>
    <row r="14843" spans="1:1">
      <c r="A14843" s="1">
        <v>2195.576</v>
      </c>
    </row>
    <row r="14844" spans="1:1">
      <c r="A14844" s="1">
        <v>2214.88</v>
      </c>
    </row>
    <row r="14845" spans="1:1">
      <c r="A14845" s="1">
        <v>2217.9279999999999</v>
      </c>
    </row>
    <row r="14846" spans="1:1">
      <c r="A14846" s="1">
        <v>2199.64</v>
      </c>
    </row>
    <row r="14847" spans="1:1">
      <c r="A14847" s="1">
        <v>2191.5120000000002</v>
      </c>
    </row>
    <row r="14848" spans="1:1">
      <c r="A14848" s="1">
        <v>2175.2559999999999</v>
      </c>
    </row>
    <row r="14849" spans="1:1">
      <c r="A14849" s="1">
        <v>2196.5920000000001</v>
      </c>
    </row>
    <row r="14850" spans="1:1">
      <c r="A14850" s="1">
        <v>2244.3440000000001</v>
      </c>
    </row>
    <row r="14851" spans="1:1">
      <c r="A14851" s="1">
        <v>2261.616</v>
      </c>
    </row>
    <row r="14852" spans="1:1">
      <c r="A14852" s="1">
        <v>2337.8160000000003</v>
      </c>
    </row>
    <row r="14853" spans="1:1">
      <c r="A14853" s="1">
        <v>2445.5120000000002</v>
      </c>
    </row>
    <row r="14854" spans="1:1">
      <c r="A14854" s="1">
        <v>2281.9360000000001</v>
      </c>
    </row>
    <row r="14855" spans="1:1">
      <c r="A14855" s="1">
        <v>2093.9760000000001</v>
      </c>
    </row>
    <row r="14856" spans="1:1">
      <c r="A14856" s="1">
        <v>1867.4080000000001</v>
      </c>
    </row>
    <row r="14857" spans="1:1">
      <c r="A14857" s="1">
        <v>1717.04</v>
      </c>
    </row>
    <row r="14858" spans="1:1">
      <c r="A14858" s="1">
        <v>1645.92</v>
      </c>
    </row>
    <row r="14859" spans="1:1">
      <c r="A14859" s="1">
        <v>1625.6</v>
      </c>
    </row>
    <row r="14860" spans="1:1">
      <c r="A14860" s="1">
        <v>1616.4560000000001</v>
      </c>
    </row>
    <row r="14861" spans="1:1">
      <c r="A14861" s="1">
        <v>1677.4159999999999</v>
      </c>
    </row>
    <row r="14862" spans="1:1">
      <c r="A14862" s="1">
        <v>1872.4880000000001</v>
      </c>
    </row>
    <row r="14863" spans="1:1">
      <c r="A14863" s="1">
        <v>2225.04</v>
      </c>
    </row>
    <row r="14864" spans="1:1">
      <c r="A14864" s="1">
        <v>2399.7919999999999</v>
      </c>
    </row>
    <row r="14865" spans="1:1">
      <c r="A14865" s="1">
        <v>2408.9360000000001</v>
      </c>
    </row>
    <row r="14866" spans="1:1">
      <c r="A14866" s="1">
        <v>2464.8160000000003</v>
      </c>
    </row>
    <row r="14867" spans="1:1">
      <c r="A14867" s="1">
        <v>2515.616</v>
      </c>
    </row>
    <row r="14868" spans="1:1">
      <c r="A14868" s="1">
        <v>2530.8560000000002</v>
      </c>
    </row>
    <row r="14869" spans="1:1">
      <c r="A14869" s="1">
        <v>2571.4960000000001</v>
      </c>
    </row>
    <row r="14870" spans="1:1">
      <c r="A14870" s="1">
        <v>2591.8160000000003</v>
      </c>
    </row>
    <row r="14871" spans="1:1">
      <c r="A14871" s="1">
        <v>2589.7840000000001</v>
      </c>
    </row>
    <row r="14872" spans="1:1">
      <c r="A14872" s="1">
        <v>2593.848</v>
      </c>
    </row>
    <row r="14873" spans="1:1">
      <c r="A14873" s="1">
        <v>2599.944</v>
      </c>
    </row>
    <row r="14874" spans="1:1">
      <c r="A14874" s="1">
        <v>2617.2159999999999</v>
      </c>
    </row>
    <row r="14875" spans="1:1">
      <c r="A14875" s="1">
        <v>2563.3679999999999</v>
      </c>
    </row>
    <row r="14876" spans="1:1">
      <c r="A14876" s="1">
        <v>2468.88</v>
      </c>
    </row>
    <row r="14877" spans="1:1">
      <c r="A14877" s="1">
        <v>2642.616</v>
      </c>
    </row>
    <row r="14878" spans="1:1">
      <c r="A14878" s="1">
        <v>2472.944</v>
      </c>
    </row>
    <row r="14879" spans="1:1">
      <c r="A14879" s="1">
        <v>2207.768</v>
      </c>
    </row>
    <row r="14880" spans="1:1">
      <c r="A14880" s="1">
        <v>1974.088</v>
      </c>
    </row>
    <row r="14881" spans="1:1">
      <c r="A14881" s="1">
        <v>1811.528</v>
      </c>
    </row>
    <row r="14882" spans="1:1">
      <c r="A14882" s="1">
        <v>1720.088</v>
      </c>
    </row>
    <row r="14883" spans="1:1">
      <c r="A14883" s="1">
        <v>1671.32</v>
      </c>
    </row>
    <row r="14884" spans="1:1">
      <c r="A14884" s="1">
        <v>1639.8240000000001</v>
      </c>
    </row>
    <row r="14885" spans="1:1">
      <c r="A14885" s="1">
        <v>1691.64</v>
      </c>
    </row>
    <row r="14886" spans="1:1">
      <c r="A14886" s="1">
        <v>1897.8879999999999</v>
      </c>
    </row>
    <row r="14887" spans="1:1">
      <c r="A14887" s="1">
        <v>2217.9279999999999</v>
      </c>
    </row>
    <row r="14888" spans="1:1">
      <c r="A14888" s="1">
        <v>2370.328</v>
      </c>
    </row>
    <row r="14889" spans="1:1">
      <c r="A14889" s="1">
        <v>2385.5680000000002</v>
      </c>
    </row>
    <row r="14890" spans="1:1">
      <c r="A14890" s="1">
        <v>2425.192</v>
      </c>
    </row>
    <row r="14891" spans="1:1">
      <c r="A14891" s="1">
        <v>2454.6559999999999</v>
      </c>
    </row>
    <row r="14892" spans="1:1">
      <c r="A14892" s="1">
        <v>2497.328</v>
      </c>
    </row>
    <row r="14893" spans="1:1">
      <c r="A14893" s="1">
        <v>2531.8719999999998</v>
      </c>
    </row>
    <row r="14894" spans="1:1">
      <c r="A14894" s="1">
        <v>2563.3679999999999</v>
      </c>
    </row>
    <row r="14895" spans="1:1">
      <c r="A14895" s="1">
        <v>2578.6080000000002</v>
      </c>
    </row>
    <row r="14896" spans="1:1">
      <c r="A14896" s="1">
        <v>2583.6880000000001</v>
      </c>
    </row>
    <row r="14897" spans="1:1">
      <c r="A14897" s="1">
        <v>2578.6080000000002</v>
      </c>
    </row>
    <row r="14898" spans="1:1">
      <c r="A14898" s="1">
        <v>2587.752</v>
      </c>
    </row>
    <row r="14899" spans="1:1">
      <c r="A14899" s="1">
        <v>2551.1759999999999</v>
      </c>
    </row>
    <row r="14900" spans="1:1">
      <c r="A14900" s="1">
        <v>2573.5280000000002</v>
      </c>
    </row>
    <row r="14901" spans="1:1">
      <c r="A14901" s="1">
        <v>2616.1999999999998</v>
      </c>
    </row>
    <row r="14902" spans="1:1">
      <c r="A14902" s="1">
        <v>2445.5120000000002</v>
      </c>
    </row>
    <row r="14903" spans="1:1">
      <c r="A14903" s="1">
        <v>2198.6240000000003</v>
      </c>
    </row>
    <row r="14904" spans="1:1">
      <c r="A14904" s="1">
        <v>1944.624</v>
      </c>
    </row>
    <row r="14905" spans="1:1">
      <c r="A14905" s="1">
        <v>1776.9839999999999</v>
      </c>
    </row>
    <row r="14906" spans="1:1">
      <c r="A14906" s="1">
        <v>1685.5440000000001</v>
      </c>
    </row>
    <row r="14907" spans="1:1">
      <c r="A14907" s="1">
        <v>1637.7919999999999</v>
      </c>
    </row>
    <row r="14908" spans="1:1">
      <c r="A14908" s="1">
        <v>1625.6</v>
      </c>
    </row>
    <row r="14909" spans="1:1">
      <c r="A14909" s="1">
        <v>1671.32</v>
      </c>
    </row>
    <row r="14910" spans="1:1">
      <c r="A14910" s="1">
        <v>1865.376</v>
      </c>
    </row>
    <row r="14911" spans="1:1">
      <c r="A14911" s="1">
        <v>2204.7200000000003</v>
      </c>
    </row>
    <row r="14912" spans="1:1">
      <c r="A14912" s="1">
        <v>2373.3760000000002</v>
      </c>
    </row>
    <row r="14913" spans="1:1">
      <c r="A14913" s="1">
        <v>2398.7759999999998</v>
      </c>
    </row>
    <row r="14914" spans="1:1">
      <c r="A14914" s="1">
        <v>2426.2080000000001</v>
      </c>
    </row>
    <row r="14915" spans="1:1">
      <c r="A14915" s="1">
        <v>2495.2959999999998</v>
      </c>
    </row>
    <row r="14916" spans="1:1">
      <c r="A14916" s="1">
        <v>2518.6640000000002</v>
      </c>
    </row>
    <row r="14917" spans="1:1">
      <c r="A14917" s="1">
        <v>2556.2559999999999</v>
      </c>
    </row>
    <row r="14918" spans="1:1">
      <c r="A14918" s="1">
        <v>2594.864</v>
      </c>
    </row>
    <row r="14919" spans="1:1">
      <c r="A14919" s="1">
        <v>2617.2159999999999</v>
      </c>
    </row>
    <row r="14920" spans="1:1">
      <c r="A14920" s="1">
        <v>2638.5520000000001</v>
      </c>
    </row>
    <row r="14921" spans="1:1">
      <c r="A14921" s="1">
        <v>2647.6959999999999</v>
      </c>
    </row>
    <row r="14922" spans="1:1">
      <c r="A14922" s="1">
        <v>2629.4079999999999</v>
      </c>
    </row>
    <row r="14923" spans="1:1">
      <c r="A14923" s="1">
        <v>2578.6080000000002</v>
      </c>
    </row>
    <row r="14924" spans="1:1">
      <c r="A14924" s="1">
        <v>2602.9920000000002</v>
      </c>
    </row>
    <row r="14925" spans="1:1">
      <c r="A14925" s="1">
        <v>2644.6480000000001</v>
      </c>
    </row>
    <row r="14926" spans="1:1">
      <c r="A14926" s="1">
        <v>2470.9120000000003</v>
      </c>
    </row>
    <row r="14927" spans="1:1">
      <c r="A14927" s="1">
        <v>2231.136</v>
      </c>
    </row>
    <row r="14928" spans="1:1">
      <c r="A14928" s="1">
        <v>1995.424</v>
      </c>
    </row>
    <row r="14929" spans="1:1">
      <c r="A14929" s="1">
        <v>1825.752</v>
      </c>
    </row>
    <row r="14930" spans="1:1">
      <c r="A14930" s="1">
        <v>1726.184</v>
      </c>
    </row>
    <row r="14931" spans="1:1">
      <c r="A14931" s="1">
        <v>1679.4480000000001</v>
      </c>
    </row>
    <row r="14932" spans="1:1">
      <c r="A14932" s="1">
        <v>1664.2080000000001</v>
      </c>
    </row>
    <row r="14933" spans="1:1">
      <c r="A14933" s="1">
        <v>1727.2</v>
      </c>
    </row>
    <row r="14934" spans="1:1">
      <c r="A14934" s="1">
        <v>1909.0640000000001</v>
      </c>
    </row>
    <row r="14935" spans="1:1">
      <c r="A14935" s="1">
        <v>2247.3919999999998</v>
      </c>
    </row>
    <row r="14936" spans="1:1">
      <c r="A14936" s="1">
        <v>2414.0160000000001</v>
      </c>
    </row>
    <row r="14937" spans="1:1">
      <c r="A14937" s="1">
        <v>2447.5439999999999</v>
      </c>
    </row>
    <row r="14938" spans="1:1">
      <c r="A14938" s="1">
        <v>2493.2640000000001</v>
      </c>
    </row>
    <row r="14939" spans="1:1">
      <c r="A14939" s="1">
        <v>2545.08</v>
      </c>
    </row>
    <row r="14940" spans="1:1">
      <c r="A14940" s="1">
        <v>2551.1759999999999</v>
      </c>
    </row>
    <row r="14941" spans="1:1">
      <c r="A14941" s="1">
        <v>2542.0320000000002</v>
      </c>
    </row>
    <row r="14942" spans="1:1">
      <c r="A14942" s="1">
        <v>2548.1280000000002</v>
      </c>
    </row>
    <row r="14943" spans="1:1">
      <c r="A14943" s="1">
        <v>2534.92</v>
      </c>
    </row>
    <row r="14944" spans="1:1">
      <c r="A14944" s="1">
        <v>2519.6799999999998</v>
      </c>
    </row>
    <row r="14945" spans="1:1">
      <c r="A14945" s="1">
        <v>2520.6959999999999</v>
      </c>
    </row>
    <row r="14946" spans="1:1">
      <c r="A14946" s="1">
        <v>2504.44</v>
      </c>
    </row>
    <row r="14947" spans="1:1">
      <c r="A14947" s="1">
        <v>2477.0079999999998</v>
      </c>
    </row>
    <row r="14948" spans="1:1">
      <c r="A14948" s="1">
        <v>2551.1759999999999</v>
      </c>
    </row>
    <row r="14949" spans="1:1">
      <c r="A14949" s="1">
        <v>2583.6880000000001</v>
      </c>
    </row>
    <row r="14950" spans="1:1">
      <c r="A14950" s="1">
        <v>2445.5120000000002</v>
      </c>
    </row>
    <row r="14951" spans="1:1">
      <c r="A14951" s="1">
        <v>2201.672</v>
      </c>
    </row>
    <row r="14952" spans="1:1">
      <c r="A14952" s="1">
        <v>1961.896</v>
      </c>
    </row>
    <row r="14953" spans="1:1">
      <c r="A14953" s="1">
        <v>1812.5440000000001</v>
      </c>
    </row>
    <row r="14954" spans="1:1">
      <c r="A14954" s="1">
        <v>1718.056</v>
      </c>
    </row>
    <row r="14955" spans="1:1">
      <c r="A14955" s="1">
        <v>1679.4480000000001</v>
      </c>
    </row>
    <row r="14956" spans="1:1">
      <c r="A14956" s="1">
        <v>1667.2560000000001</v>
      </c>
    </row>
    <row r="14957" spans="1:1">
      <c r="A14957" s="1">
        <v>1710.944</v>
      </c>
    </row>
    <row r="14958" spans="1:1">
      <c r="A14958" s="1">
        <v>1909.0640000000001</v>
      </c>
    </row>
    <row r="14959" spans="1:1">
      <c r="A14959" s="1">
        <v>2267.712</v>
      </c>
    </row>
    <row r="14960" spans="1:1">
      <c r="A14960" s="1">
        <v>2442.4639999999999</v>
      </c>
    </row>
    <row r="14961" spans="1:1">
      <c r="A14961" s="1">
        <v>2485.136</v>
      </c>
    </row>
    <row r="14962" spans="1:1">
      <c r="A14962" s="1">
        <v>2517.6480000000001</v>
      </c>
    </row>
    <row r="14963" spans="1:1">
      <c r="A14963" s="1">
        <v>2531.8719999999998</v>
      </c>
    </row>
    <row r="14964" spans="1:1">
      <c r="A14964" s="1">
        <v>2540</v>
      </c>
    </row>
    <row r="14965" spans="1:1">
      <c r="A14965" s="1">
        <v>2520.6959999999999</v>
      </c>
    </row>
    <row r="14966" spans="1:1">
      <c r="A14966" s="1">
        <v>2512.5680000000002</v>
      </c>
    </row>
    <row r="14967" spans="1:1">
      <c r="A14967" s="1">
        <v>2477.0079999999998</v>
      </c>
    </row>
    <row r="14968" spans="1:1">
      <c r="A14968" s="1">
        <v>2433.3200000000002</v>
      </c>
    </row>
    <row r="14969" spans="1:1">
      <c r="A14969" s="1">
        <v>2424.1759999999999</v>
      </c>
    </row>
    <row r="14970" spans="1:1">
      <c r="A14970" s="1">
        <v>2450.5920000000001</v>
      </c>
    </row>
    <row r="14971" spans="1:1">
      <c r="A14971" s="1">
        <v>2437.384</v>
      </c>
    </row>
    <row r="14972" spans="1:1">
      <c r="A14972" s="1">
        <v>2459.7359999999999</v>
      </c>
    </row>
    <row r="14973" spans="1:1">
      <c r="A14973" s="1">
        <v>2445.5120000000002</v>
      </c>
    </row>
    <row r="14974" spans="1:1">
      <c r="A14974" s="1">
        <v>2313.4320000000002</v>
      </c>
    </row>
    <row r="14975" spans="1:1">
      <c r="A14975" s="1">
        <v>2136.6480000000001</v>
      </c>
    </row>
    <row r="14976" spans="1:1">
      <c r="A14976" s="1">
        <v>1952.752</v>
      </c>
    </row>
    <row r="14977" spans="1:1">
      <c r="A14977" s="1">
        <v>1787.144</v>
      </c>
    </row>
    <row r="14978" spans="1:1">
      <c r="A14978" s="1">
        <v>1715.008</v>
      </c>
    </row>
    <row r="14979" spans="1:1">
      <c r="A14979" s="1">
        <v>1648.9680000000001</v>
      </c>
    </row>
    <row r="14980" spans="1:1">
      <c r="A14980" s="1">
        <v>1634.7439999999999</v>
      </c>
    </row>
    <row r="14981" spans="1:1">
      <c r="A14981" s="1">
        <v>1641.856</v>
      </c>
    </row>
    <row r="14982" spans="1:1">
      <c r="A14982" s="1">
        <v>1711.96</v>
      </c>
    </row>
    <row r="14983" spans="1:1">
      <c r="A14983" s="1">
        <v>1834.896</v>
      </c>
    </row>
    <row r="14984" spans="1:1">
      <c r="A14984" s="1">
        <v>1975.104</v>
      </c>
    </row>
    <row r="14985" spans="1:1">
      <c r="A14985" s="1">
        <v>2136.6480000000001</v>
      </c>
    </row>
    <row r="14986" spans="1:1">
      <c r="A14986" s="1">
        <v>2254.5039999999999</v>
      </c>
    </row>
    <row r="14987" spans="1:1">
      <c r="A14987" s="1">
        <v>2292.096</v>
      </c>
    </row>
    <row r="14988" spans="1:1">
      <c r="A14988" s="1">
        <v>2294.1280000000002</v>
      </c>
    </row>
    <row r="14989" spans="1:1">
      <c r="A14989" s="1">
        <v>2251.4560000000001</v>
      </c>
    </row>
    <row r="14990" spans="1:1">
      <c r="A14990" s="1">
        <v>2221.9920000000002</v>
      </c>
    </row>
    <row r="14991" spans="1:1">
      <c r="A14991" s="1">
        <v>2191.5120000000002</v>
      </c>
    </row>
    <row r="14992" spans="1:1">
      <c r="A14992" s="1">
        <v>2187.4479999999999</v>
      </c>
    </row>
    <row r="14993" spans="1:1">
      <c r="A14993" s="1">
        <v>2190.4960000000001</v>
      </c>
    </row>
    <row r="14994" spans="1:1">
      <c r="A14994" s="1">
        <v>2195.576</v>
      </c>
    </row>
    <row r="14995" spans="1:1">
      <c r="A14995" s="1">
        <v>2188.4639999999999</v>
      </c>
    </row>
    <row r="14996" spans="1:1">
      <c r="A14996" s="1">
        <v>2264.6640000000002</v>
      </c>
    </row>
    <row r="14997" spans="1:1">
      <c r="A14997" s="1">
        <v>2304.288</v>
      </c>
    </row>
    <row r="14998" spans="1:1">
      <c r="A14998" s="1">
        <v>2188.4639999999999</v>
      </c>
    </row>
    <row r="14999" spans="1:1">
      <c r="A14999" s="1">
        <v>2037.08</v>
      </c>
    </row>
    <row r="15000" spans="1:1">
      <c r="A15000" s="1">
        <v>1888.7439999999999</v>
      </c>
    </row>
    <row r="15001" spans="1:1">
      <c r="A15001" s="1">
        <v>1744.472</v>
      </c>
    </row>
    <row r="15002" spans="1:1">
      <c r="A15002" s="1">
        <v>1657.096</v>
      </c>
    </row>
    <row r="15003" spans="1:1">
      <c r="A15003" s="1">
        <v>1603.248</v>
      </c>
    </row>
    <row r="15004" spans="1:1">
      <c r="A15004" s="1">
        <v>1591.056</v>
      </c>
    </row>
    <row r="15005" spans="1:1">
      <c r="A15005" s="1">
        <v>1599.184</v>
      </c>
    </row>
    <row r="15006" spans="1:1">
      <c r="A15006" s="1">
        <v>1644.904</v>
      </c>
    </row>
    <row r="15007" spans="1:1">
      <c r="A15007" s="1">
        <v>1744.472</v>
      </c>
    </row>
    <row r="15008" spans="1:1">
      <c r="A15008" s="1">
        <v>1854.2</v>
      </c>
    </row>
    <row r="15009" spans="1:1">
      <c r="A15009" s="1">
        <v>2025.904</v>
      </c>
    </row>
    <row r="15010" spans="1:1">
      <c r="A15010" s="1">
        <v>2143.7600000000002</v>
      </c>
    </row>
    <row r="15011" spans="1:1">
      <c r="A15011" s="1">
        <v>2164.08</v>
      </c>
    </row>
    <row r="15012" spans="1:1">
      <c r="A15012" s="1">
        <v>2200.6559999999999</v>
      </c>
    </row>
    <row r="15013" spans="1:1">
      <c r="A15013" s="1">
        <v>2205.7359999999999</v>
      </c>
    </row>
    <row r="15014" spans="1:1">
      <c r="A15014" s="1">
        <v>2185.4160000000002</v>
      </c>
    </row>
    <row r="15015" spans="1:1">
      <c r="A15015" s="1">
        <v>2178.3040000000001</v>
      </c>
    </row>
    <row r="15016" spans="1:1">
      <c r="A15016" s="1">
        <v>2191.5120000000002</v>
      </c>
    </row>
    <row r="15017" spans="1:1">
      <c r="A15017" s="1">
        <v>2212.848</v>
      </c>
    </row>
    <row r="15018" spans="1:1">
      <c r="A15018" s="1">
        <v>2274.8240000000001</v>
      </c>
    </row>
    <row r="15019" spans="1:1">
      <c r="A15019" s="1">
        <v>2289.0480000000002</v>
      </c>
    </row>
    <row r="15020" spans="1:1">
      <c r="A15020" s="1">
        <v>2409.9520000000002</v>
      </c>
    </row>
    <row r="15021" spans="1:1">
      <c r="A15021" s="1">
        <v>2458.7200000000003</v>
      </c>
    </row>
    <row r="15022" spans="1:1">
      <c r="A15022" s="1">
        <v>2342.8960000000002</v>
      </c>
    </row>
    <row r="15023" spans="1:1">
      <c r="A15023" s="1">
        <v>2092.96</v>
      </c>
    </row>
    <row r="15024" spans="1:1">
      <c r="A15024" s="1">
        <v>1865.376</v>
      </c>
    </row>
    <row r="15025" spans="1:1">
      <c r="A15025" s="1">
        <v>1727.2</v>
      </c>
    </row>
    <row r="15026" spans="1:1">
      <c r="A15026" s="1">
        <v>1662.1759999999999</v>
      </c>
    </row>
    <row r="15027" spans="1:1">
      <c r="A15027" s="1">
        <v>1636.7760000000001</v>
      </c>
    </row>
    <row r="15028" spans="1:1">
      <c r="A15028" s="1">
        <v>1629.664</v>
      </c>
    </row>
    <row r="15029" spans="1:1">
      <c r="A15029" s="1">
        <v>1683.5119999999999</v>
      </c>
    </row>
    <row r="15030" spans="1:1">
      <c r="A15030" s="1">
        <v>1888.7439999999999</v>
      </c>
    </row>
    <row r="15031" spans="1:1">
      <c r="A15031" s="1">
        <v>2249.424</v>
      </c>
    </row>
    <row r="15032" spans="1:1">
      <c r="A15032" s="1">
        <v>2467.864</v>
      </c>
    </row>
    <row r="15033" spans="1:1">
      <c r="A15033" s="1">
        <v>2467.864</v>
      </c>
    </row>
    <row r="15034" spans="1:1">
      <c r="A15034" s="1">
        <v>2497.328</v>
      </c>
    </row>
    <row r="15035" spans="1:1">
      <c r="A15035" s="1">
        <v>2521.712</v>
      </c>
    </row>
    <row r="15036" spans="1:1">
      <c r="A15036" s="1">
        <v>2548.1280000000002</v>
      </c>
    </row>
    <row r="15037" spans="1:1">
      <c r="A15037" s="1">
        <v>2569.4639999999999</v>
      </c>
    </row>
    <row r="15038" spans="1:1">
      <c r="A15038" s="1">
        <v>2602.9920000000002</v>
      </c>
    </row>
    <row r="15039" spans="1:1">
      <c r="A15039" s="1">
        <v>2606.04</v>
      </c>
    </row>
    <row r="15040" spans="1:1">
      <c r="A15040" s="1">
        <v>2611.12</v>
      </c>
    </row>
    <row r="15041" spans="1:1">
      <c r="A15041" s="1">
        <v>2617.2159999999999</v>
      </c>
    </row>
    <row r="15042" spans="1:1">
      <c r="A15042" s="1">
        <v>2627.3760000000002</v>
      </c>
    </row>
    <row r="15043" spans="1:1">
      <c r="A15043" s="1">
        <v>2602.9920000000002</v>
      </c>
    </row>
    <row r="15044" spans="1:1">
      <c r="A15044" s="1">
        <v>2667</v>
      </c>
    </row>
    <row r="15045" spans="1:1">
      <c r="A15045" s="1">
        <v>2672.08</v>
      </c>
    </row>
    <row r="15046" spans="1:1">
      <c r="A15046" s="1">
        <v>2509.52</v>
      </c>
    </row>
    <row r="15047" spans="1:1">
      <c r="A15047" s="1">
        <v>2241.2959999999998</v>
      </c>
    </row>
    <row r="15048" spans="1:1">
      <c r="A15048" s="1">
        <v>1990.3440000000001</v>
      </c>
    </row>
    <row r="15049" spans="1:1">
      <c r="A15049" s="1">
        <v>1833.88</v>
      </c>
    </row>
    <row r="15050" spans="1:1">
      <c r="A15050" s="1">
        <v>1743.4560000000001</v>
      </c>
    </row>
    <row r="15051" spans="1:1">
      <c r="A15051" s="1">
        <v>1697.7360000000001</v>
      </c>
    </row>
    <row r="15052" spans="1:1">
      <c r="A15052" s="1">
        <v>1679.4480000000001</v>
      </c>
    </row>
    <row r="15053" spans="1:1">
      <c r="A15053" s="1">
        <v>1732.28</v>
      </c>
    </row>
    <row r="15054" spans="1:1">
      <c r="A15054" s="1">
        <v>1926.336</v>
      </c>
    </row>
    <row r="15055" spans="1:1">
      <c r="A15055" s="1">
        <v>2271.7759999999998</v>
      </c>
    </row>
    <row r="15056" spans="1:1">
      <c r="A15056" s="1">
        <v>2438.4</v>
      </c>
    </row>
    <row r="15057" spans="1:1">
      <c r="A15057" s="1">
        <v>2459.7359999999999</v>
      </c>
    </row>
    <row r="15058" spans="1:1">
      <c r="A15058" s="1">
        <v>2496.3119999999999</v>
      </c>
    </row>
    <row r="15059" spans="1:1">
      <c r="A15059" s="1">
        <v>2529.84</v>
      </c>
    </row>
    <row r="15060" spans="1:1">
      <c r="A15060" s="1">
        <v>2551.1759999999999</v>
      </c>
    </row>
    <row r="15061" spans="1:1">
      <c r="A15061" s="1">
        <v>2562.3519999999999</v>
      </c>
    </row>
    <row r="15062" spans="1:1">
      <c r="A15062" s="1">
        <v>2586.7359999999999</v>
      </c>
    </row>
    <row r="15063" spans="1:1">
      <c r="A15063" s="1">
        <v>2580.64</v>
      </c>
    </row>
    <row r="15064" spans="1:1">
      <c r="A15064" s="1">
        <v>2569.4639999999999</v>
      </c>
    </row>
    <row r="15065" spans="1:1">
      <c r="A15065" s="1">
        <v>2565.4</v>
      </c>
    </row>
    <row r="15066" spans="1:1">
      <c r="A15066" s="1">
        <v>2550.16</v>
      </c>
    </row>
    <row r="15067" spans="1:1">
      <c r="A15067" s="1">
        <v>2526.7919999999999</v>
      </c>
    </row>
    <row r="15068" spans="1:1">
      <c r="A15068" s="1">
        <v>2602.9920000000002</v>
      </c>
    </row>
    <row r="15069" spans="1:1">
      <c r="A15069" s="1">
        <v>2617.2159999999999</v>
      </c>
    </row>
    <row r="15070" spans="1:1">
      <c r="A15070" s="1">
        <v>2446.5280000000002</v>
      </c>
    </row>
    <row r="15071" spans="1:1">
      <c r="A15071" s="1">
        <v>2180.3360000000002</v>
      </c>
    </row>
    <row r="15072" spans="1:1">
      <c r="A15072" s="1">
        <v>1934.4639999999999</v>
      </c>
    </row>
    <row r="15073" spans="1:1">
      <c r="A15073" s="1">
        <v>1795.2719999999999</v>
      </c>
    </row>
    <row r="15074" spans="1:1">
      <c r="A15074" s="1">
        <v>1708.912</v>
      </c>
    </row>
    <row r="15075" spans="1:1">
      <c r="A15075" s="1">
        <v>1673.3520000000001</v>
      </c>
    </row>
    <row r="15076" spans="1:1">
      <c r="A15076" s="1">
        <v>1666.24</v>
      </c>
    </row>
    <row r="15077" spans="1:1">
      <c r="A15077" s="1">
        <v>1723.136</v>
      </c>
    </row>
    <row r="15078" spans="1:1">
      <c r="A15078" s="1">
        <v>1941.576</v>
      </c>
    </row>
    <row r="15079" spans="1:1">
      <c r="A15079" s="1">
        <v>2323.5920000000001</v>
      </c>
    </row>
    <row r="15080" spans="1:1">
      <c r="A15080" s="1">
        <v>2497.328</v>
      </c>
    </row>
    <row r="15081" spans="1:1">
      <c r="A15081" s="1">
        <v>2518.6640000000002</v>
      </c>
    </row>
    <row r="15082" spans="1:1">
      <c r="A15082" s="1">
        <v>2503.424</v>
      </c>
    </row>
    <row r="15083" spans="1:1">
      <c r="A15083" s="1">
        <v>2526.7919999999999</v>
      </c>
    </row>
    <row r="15084" spans="1:1">
      <c r="A15084" s="1">
        <v>2534.92</v>
      </c>
    </row>
    <row r="15085" spans="1:1">
      <c r="A15085" s="1">
        <v>2550.16</v>
      </c>
    </row>
    <row r="15086" spans="1:1">
      <c r="A15086" s="1">
        <v>2567.4320000000002</v>
      </c>
    </row>
    <row r="15087" spans="1:1">
      <c r="A15087" s="1">
        <v>2567.4320000000002</v>
      </c>
    </row>
    <row r="15088" spans="1:1">
      <c r="A15088" s="1">
        <v>2561.3360000000002</v>
      </c>
    </row>
    <row r="15089" spans="1:1">
      <c r="A15089" s="1">
        <v>2566.4160000000002</v>
      </c>
    </row>
    <row r="15090" spans="1:1">
      <c r="A15090" s="1">
        <v>2551.1759999999999</v>
      </c>
    </row>
    <row r="15091" spans="1:1">
      <c r="A15091" s="1">
        <v>2511.5520000000001</v>
      </c>
    </row>
    <row r="15092" spans="1:1">
      <c r="A15092" s="1">
        <v>2615.1840000000002</v>
      </c>
    </row>
    <row r="15093" spans="1:1">
      <c r="A15093" s="1">
        <v>2609.0880000000002</v>
      </c>
    </row>
    <row r="15094" spans="1:1">
      <c r="A15094" s="1">
        <v>2438.4</v>
      </c>
    </row>
    <row r="15095" spans="1:1">
      <c r="A15095" s="1">
        <v>2183.384</v>
      </c>
    </row>
    <row r="15096" spans="1:1">
      <c r="A15096" s="1">
        <v>1950.72</v>
      </c>
    </row>
    <row r="15097" spans="1:1">
      <c r="A15097" s="1">
        <v>1793.24</v>
      </c>
    </row>
    <row r="15098" spans="1:1">
      <c r="A15098" s="1">
        <v>1715.008</v>
      </c>
    </row>
    <row r="15099" spans="1:1">
      <c r="A15099" s="1">
        <v>1684.528</v>
      </c>
    </row>
    <row r="15100" spans="1:1">
      <c r="A15100" s="1">
        <v>1665.2239999999999</v>
      </c>
    </row>
    <row r="15101" spans="1:1">
      <c r="A15101" s="1">
        <v>1720.088</v>
      </c>
    </row>
    <row r="15102" spans="1:1">
      <c r="A15102" s="1">
        <v>1942.5920000000001</v>
      </c>
    </row>
    <row r="15103" spans="1:1">
      <c r="A15103" s="1">
        <v>2325.6240000000003</v>
      </c>
    </row>
    <row r="15104" spans="1:1">
      <c r="A15104" s="1">
        <v>2494.2800000000002</v>
      </c>
    </row>
    <row r="15105" spans="1:1">
      <c r="A15105" s="1">
        <v>2475.9920000000002</v>
      </c>
    </row>
    <row r="15106" spans="1:1">
      <c r="A15106" s="1">
        <v>2475.9920000000002</v>
      </c>
    </row>
    <row r="15107" spans="1:1">
      <c r="A15107" s="1">
        <v>2506.4720000000002</v>
      </c>
    </row>
    <row r="15108" spans="1:1">
      <c r="A15108" s="1">
        <v>2499.36</v>
      </c>
    </row>
    <row r="15109" spans="1:1">
      <c r="A15109" s="1">
        <v>2486.152</v>
      </c>
    </row>
    <row r="15110" spans="1:1">
      <c r="A15110" s="1">
        <v>2508.5039999999999</v>
      </c>
    </row>
    <row r="15111" spans="1:1">
      <c r="A15111" s="1">
        <v>2501.3919999999998</v>
      </c>
    </row>
    <row r="15112" spans="1:1">
      <c r="A15112" s="1">
        <v>2491.232</v>
      </c>
    </row>
    <row r="15113" spans="1:1">
      <c r="A15113" s="1">
        <v>2472.944</v>
      </c>
    </row>
    <row r="15114" spans="1:1">
      <c r="A15114" s="1">
        <v>2487.1680000000001</v>
      </c>
    </row>
    <row r="15115" spans="1:1">
      <c r="A15115" s="1">
        <v>2495.2959999999998</v>
      </c>
    </row>
    <row r="15116" spans="1:1">
      <c r="A15116" s="1">
        <v>2613.152</v>
      </c>
    </row>
    <row r="15117" spans="1:1">
      <c r="A15117" s="1">
        <v>2574.5439999999999</v>
      </c>
    </row>
    <row r="15118" spans="1:1">
      <c r="A15118" s="1">
        <v>2398.7759999999998</v>
      </c>
    </row>
    <row r="15119" spans="1:1">
      <c r="A15119" s="1">
        <v>2182.3679999999999</v>
      </c>
    </row>
    <row r="15120" spans="1:1">
      <c r="A15120" s="1">
        <v>1945.64</v>
      </c>
    </row>
    <row r="15121" spans="1:1">
      <c r="A15121" s="1">
        <v>1794.2560000000001</v>
      </c>
    </row>
    <row r="15122" spans="1:1">
      <c r="A15122" s="1">
        <v>1705.864</v>
      </c>
    </row>
    <row r="15123" spans="1:1">
      <c r="A15123" s="1">
        <v>1691.64</v>
      </c>
    </row>
    <row r="15124" spans="1:1">
      <c r="A15124" s="1">
        <v>1682.4960000000001</v>
      </c>
    </row>
    <row r="15125" spans="1:1">
      <c r="A15125" s="1">
        <v>1736.3440000000001</v>
      </c>
    </row>
    <row r="15126" spans="1:1">
      <c r="A15126" s="1">
        <v>1941.576</v>
      </c>
    </row>
    <row r="15127" spans="1:1">
      <c r="A15127" s="1">
        <v>2311.4</v>
      </c>
    </row>
    <row r="15128" spans="1:1">
      <c r="A15128" s="1">
        <v>2528.8240000000001</v>
      </c>
    </row>
    <row r="15129" spans="1:1">
      <c r="A15129" s="1">
        <v>2534.92</v>
      </c>
    </row>
    <row r="15130" spans="1:1">
      <c r="A15130" s="1">
        <v>2528.8240000000001</v>
      </c>
    </row>
    <row r="15131" spans="1:1">
      <c r="A15131" s="1">
        <v>2524.7600000000002</v>
      </c>
    </row>
    <row r="15132" spans="1:1">
      <c r="A15132" s="1">
        <v>2540</v>
      </c>
    </row>
    <row r="15133" spans="1:1">
      <c r="A15133" s="1">
        <v>2530.8560000000002</v>
      </c>
    </row>
    <row r="15134" spans="1:1">
      <c r="A15134" s="1">
        <v>2538.9839999999999</v>
      </c>
    </row>
    <row r="15135" spans="1:1">
      <c r="A15135" s="1">
        <v>2520.6959999999999</v>
      </c>
    </row>
    <row r="15136" spans="1:1">
      <c r="A15136" s="1">
        <v>2508.5039999999999</v>
      </c>
    </row>
    <row r="15137" spans="1:1">
      <c r="A15137" s="1">
        <v>2487.1680000000001</v>
      </c>
    </row>
    <row r="15138" spans="1:1">
      <c r="A15138" s="1">
        <v>2453.64</v>
      </c>
    </row>
    <row r="15139" spans="1:1">
      <c r="A15139" s="1">
        <v>2409.9520000000002</v>
      </c>
    </row>
    <row r="15140" spans="1:1">
      <c r="A15140" s="1">
        <v>2475.9920000000002</v>
      </c>
    </row>
    <row r="15141" spans="1:1">
      <c r="A15141" s="1">
        <v>2445.5120000000002</v>
      </c>
    </row>
    <row r="15142" spans="1:1">
      <c r="A15142" s="1">
        <v>2308.3519999999999</v>
      </c>
    </row>
    <row r="15143" spans="1:1">
      <c r="A15143" s="1">
        <v>2138.6799999999998</v>
      </c>
    </row>
    <row r="15144" spans="1:1">
      <c r="A15144" s="1">
        <v>1959.864</v>
      </c>
    </row>
    <row r="15145" spans="1:1">
      <c r="A15145" s="1">
        <v>1800.3520000000001</v>
      </c>
    </row>
    <row r="15146" spans="1:1">
      <c r="A15146" s="1">
        <v>1715.008</v>
      </c>
    </row>
    <row r="15147" spans="1:1">
      <c r="A15147" s="1">
        <v>1696.72</v>
      </c>
    </row>
    <row r="15148" spans="1:1">
      <c r="A15148" s="1">
        <v>1692.6559999999999</v>
      </c>
    </row>
    <row r="15149" spans="1:1">
      <c r="A15149" s="1">
        <v>1708.912</v>
      </c>
    </row>
    <row r="15150" spans="1:1">
      <c r="A15150" s="1">
        <v>1802.384</v>
      </c>
    </row>
    <row r="15151" spans="1:1">
      <c r="A15151" s="1">
        <v>1955.8</v>
      </c>
    </row>
    <row r="15152" spans="1:1">
      <c r="A15152" s="1">
        <v>2113.2800000000002</v>
      </c>
    </row>
    <row r="15153" spans="1:1">
      <c r="A15153" s="1">
        <v>2263.6480000000001</v>
      </c>
    </row>
    <row r="15154" spans="1:1">
      <c r="A15154" s="1">
        <v>2378.4560000000001</v>
      </c>
    </row>
    <row r="15155" spans="1:1">
      <c r="A15155" s="1">
        <v>2398.7759999999998</v>
      </c>
    </row>
    <row r="15156" spans="1:1">
      <c r="A15156" s="1">
        <v>2364.232</v>
      </c>
    </row>
    <row r="15157" spans="1:1">
      <c r="A15157" s="1">
        <v>2329.6880000000001</v>
      </c>
    </row>
    <row r="15158" spans="1:1">
      <c r="A15158" s="1">
        <v>2275.84</v>
      </c>
    </row>
    <row r="15159" spans="1:1">
      <c r="A15159" s="1">
        <v>2251.4560000000001</v>
      </c>
    </row>
    <row r="15160" spans="1:1">
      <c r="A15160" s="1">
        <v>2233.1680000000001</v>
      </c>
    </row>
    <row r="15161" spans="1:1">
      <c r="A15161" s="1">
        <v>2234.1840000000002</v>
      </c>
    </row>
    <row r="15162" spans="1:1">
      <c r="A15162" s="1">
        <v>2244.3440000000001</v>
      </c>
    </row>
    <row r="15163" spans="1:1">
      <c r="A15163" s="1">
        <v>2264.6640000000002</v>
      </c>
    </row>
    <row r="15164" spans="1:1">
      <c r="A15164" s="1">
        <v>2354.0720000000001</v>
      </c>
    </row>
    <row r="15165" spans="1:1">
      <c r="A15165" s="1">
        <v>2342.8960000000002</v>
      </c>
    </row>
    <row r="15166" spans="1:1">
      <c r="A15166" s="1">
        <v>2214.88</v>
      </c>
    </row>
    <row r="15167" spans="1:1">
      <c r="A15167" s="1">
        <v>2051.3040000000001</v>
      </c>
    </row>
    <row r="15168" spans="1:1">
      <c r="A15168" s="1">
        <v>1906.0160000000001</v>
      </c>
    </row>
    <row r="15169" spans="1:1">
      <c r="A15169" s="1">
        <v>1782.0640000000001</v>
      </c>
    </row>
    <row r="15170" spans="1:1">
      <c r="A15170" s="1">
        <v>1696.72</v>
      </c>
    </row>
    <row r="15171" spans="1:1">
      <c r="A15171" s="1">
        <v>1659.1279999999999</v>
      </c>
    </row>
    <row r="15172" spans="1:1">
      <c r="A15172" s="1">
        <v>1641.856</v>
      </c>
    </row>
    <row r="15173" spans="1:1">
      <c r="A15173" s="1">
        <v>1653.0319999999999</v>
      </c>
    </row>
    <row r="15174" spans="1:1">
      <c r="A15174" s="1">
        <v>1709.9280000000001</v>
      </c>
    </row>
    <row r="15175" spans="1:1">
      <c r="A15175" s="1">
        <v>1813.56</v>
      </c>
    </row>
    <row r="15176" spans="1:1">
      <c r="A15176" s="1">
        <v>1944.624</v>
      </c>
    </row>
    <row r="15177" spans="1:1">
      <c r="A15177" s="1">
        <v>2112.2640000000001</v>
      </c>
    </row>
    <row r="15178" spans="1:1">
      <c r="A15178" s="1">
        <v>2228.0880000000002</v>
      </c>
    </row>
    <row r="15179" spans="1:1">
      <c r="A15179" s="1">
        <v>2275.84</v>
      </c>
    </row>
    <row r="15180" spans="1:1">
      <c r="A15180" s="1">
        <v>2275.84</v>
      </c>
    </row>
    <row r="15181" spans="1:1">
      <c r="A15181" s="1">
        <v>2248.4079999999999</v>
      </c>
    </row>
    <row r="15182" spans="1:1">
      <c r="A15182" s="1">
        <v>2245.36</v>
      </c>
    </row>
    <row r="15183" spans="1:1">
      <c r="A15183" s="1">
        <v>2219.96</v>
      </c>
    </row>
    <row r="15184" spans="1:1">
      <c r="A15184" s="1">
        <v>2223.0079999999998</v>
      </c>
    </row>
    <row r="15185" spans="1:1">
      <c r="A15185" s="1">
        <v>2261.616</v>
      </c>
    </row>
    <row r="15186" spans="1:1">
      <c r="A15186" s="1">
        <v>2323.5920000000001</v>
      </c>
    </row>
    <row r="15187" spans="1:1">
      <c r="A15187" s="1">
        <v>2356.1039999999998</v>
      </c>
    </row>
    <row r="15188" spans="1:1">
      <c r="A15188" s="1">
        <v>2504.44</v>
      </c>
    </row>
    <row r="15189" spans="1:1">
      <c r="A15189" s="1">
        <v>2491.232</v>
      </c>
    </row>
    <row r="15190" spans="1:1">
      <c r="A15190" s="1">
        <v>2328.672</v>
      </c>
    </row>
    <row r="15191" spans="1:1">
      <c r="A15191" s="1">
        <v>2097.0239999999999</v>
      </c>
    </row>
    <row r="15192" spans="1:1">
      <c r="A15192" s="1">
        <v>1900.9359999999999</v>
      </c>
    </row>
    <row r="15193" spans="1:1">
      <c r="A15193" s="1">
        <v>1745.4880000000001</v>
      </c>
    </row>
    <row r="15194" spans="1:1">
      <c r="A15194" s="1">
        <v>1666.24</v>
      </c>
    </row>
    <row r="15195" spans="1:1">
      <c r="A15195" s="1">
        <v>1639.8240000000001</v>
      </c>
    </row>
    <row r="15196" spans="1:1">
      <c r="A15196" s="1">
        <v>1624.5840000000001</v>
      </c>
    </row>
    <row r="15197" spans="1:1">
      <c r="A15197" s="1">
        <v>1700.7840000000001</v>
      </c>
    </row>
    <row r="15198" spans="1:1">
      <c r="A15198" s="1">
        <v>1909.0640000000001</v>
      </c>
    </row>
    <row r="15199" spans="1:1">
      <c r="A15199" s="1">
        <v>2318.5120000000002</v>
      </c>
    </row>
    <row r="15200" spans="1:1">
      <c r="A15200" s="1">
        <v>2525.7759999999998</v>
      </c>
    </row>
    <row r="15201" spans="1:1">
      <c r="A15201" s="1">
        <v>2525.7759999999998</v>
      </c>
    </row>
    <row r="15202" spans="1:1">
      <c r="A15202" s="1">
        <v>2527.808</v>
      </c>
    </row>
    <row r="15203" spans="1:1">
      <c r="A15203" s="1">
        <v>2559.3040000000001</v>
      </c>
    </row>
    <row r="15204" spans="1:1">
      <c r="A15204" s="1">
        <v>2572.5120000000002</v>
      </c>
    </row>
    <row r="15205" spans="1:1">
      <c r="A15205" s="1">
        <v>2581.6559999999999</v>
      </c>
    </row>
    <row r="15206" spans="1:1">
      <c r="A15206" s="1">
        <v>2608.0720000000001</v>
      </c>
    </row>
    <row r="15207" spans="1:1">
      <c r="A15207" s="1">
        <v>2606.04</v>
      </c>
    </row>
    <row r="15208" spans="1:1">
      <c r="A15208" s="1">
        <v>2610.1039999999998</v>
      </c>
    </row>
    <row r="15209" spans="1:1">
      <c r="A15209" s="1">
        <v>2641.6</v>
      </c>
    </row>
    <row r="15210" spans="1:1">
      <c r="A15210" s="1">
        <v>2600.96</v>
      </c>
    </row>
    <row r="15211" spans="1:1">
      <c r="A15211" s="1">
        <v>2594.864</v>
      </c>
    </row>
    <row r="15212" spans="1:1">
      <c r="A15212" s="1">
        <v>2708.6559999999999</v>
      </c>
    </row>
    <row r="15213" spans="1:1">
      <c r="A15213" s="1">
        <v>2644.6480000000001</v>
      </c>
    </row>
    <row r="15214" spans="1:1">
      <c r="A15214" s="1">
        <v>2477.0079999999998</v>
      </c>
    </row>
    <row r="15215" spans="1:1">
      <c r="A15215" s="1">
        <v>2188.4639999999999</v>
      </c>
    </row>
    <row r="15216" spans="1:1">
      <c r="A15216" s="1">
        <v>1953.768</v>
      </c>
    </row>
    <row r="15217" spans="1:1">
      <c r="A15217" s="1">
        <v>1791.2080000000001</v>
      </c>
    </row>
    <row r="15218" spans="1:1">
      <c r="A15218" s="1">
        <v>1717.04</v>
      </c>
    </row>
    <row r="15219" spans="1:1">
      <c r="A15219" s="1">
        <v>1674.3679999999999</v>
      </c>
    </row>
    <row r="15220" spans="1:1">
      <c r="A15220" s="1">
        <v>1667.2560000000001</v>
      </c>
    </row>
    <row r="15221" spans="1:1">
      <c r="A15221" s="1">
        <v>1727.2</v>
      </c>
    </row>
    <row r="15222" spans="1:1">
      <c r="A15222" s="1">
        <v>1932.432</v>
      </c>
    </row>
    <row r="15223" spans="1:1">
      <c r="A15223" s="1">
        <v>2298.192</v>
      </c>
    </row>
    <row r="15224" spans="1:1">
      <c r="A15224" s="1">
        <v>2499.36</v>
      </c>
    </row>
    <row r="15225" spans="1:1">
      <c r="A15225" s="1">
        <v>2510.5360000000001</v>
      </c>
    </row>
    <row r="15226" spans="1:1">
      <c r="A15226" s="1">
        <v>2489.1999999999998</v>
      </c>
    </row>
    <row r="15227" spans="1:1">
      <c r="A15227" s="1">
        <v>2523.7440000000001</v>
      </c>
    </row>
    <row r="15228" spans="1:1">
      <c r="A15228" s="1">
        <v>2542.0320000000002</v>
      </c>
    </row>
    <row r="15229" spans="1:1">
      <c r="A15229" s="1">
        <v>2529.84</v>
      </c>
    </row>
    <row r="15230" spans="1:1">
      <c r="A15230" s="1">
        <v>2541.0160000000001</v>
      </c>
    </row>
    <row r="15231" spans="1:1">
      <c r="A15231" s="1">
        <v>2553.2080000000001</v>
      </c>
    </row>
    <row r="15232" spans="1:1">
      <c r="A15232" s="1">
        <v>2543.0480000000002</v>
      </c>
    </row>
    <row r="15233" spans="1:1">
      <c r="A15233" s="1">
        <v>2565.4</v>
      </c>
    </row>
    <row r="15234" spans="1:1">
      <c r="A15234" s="1">
        <v>2581.6559999999999</v>
      </c>
    </row>
    <row r="15235" spans="1:1">
      <c r="A15235" s="1">
        <v>2580.64</v>
      </c>
    </row>
    <row r="15236" spans="1:1">
      <c r="A15236" s="1">
        <v>2702.56</v>
      </c>
    </row>
    <row r="15237" spans="1:1">
      <c r="A15237" s="1">
        <v>2669.0320000000002</v>
      </c>
    </row>
    <row r="15238" spans="1:1">
      <c r="A15238" s="1">
        <v>2478.0239999999999</v>
      </c>
    </row>
    <row r="15239" spans="1:1">
      <c r="A15239" s="1">
        <v>2237.232</v>
      </c>
    </row>
    <row r="15240" spans="1:1">
      <c r="A15240" s="1">
        <v>1981.2</v>
      </c>
    </row>
    <row r="15241" spans="1:1">
      <c r="A15241" s="1">
        <v>1826.768</v>
      </c>
    </row>
    <row r="15242" spans="1:1">
      <c r="A15242" s="1">
        <v>1740.4080000000001</v>
      </c>
    </row>
    <row r="15243" spans="1:1">
      <c r="A15243" s="1">
        <v>1709.9280000000001</v>
      </c>
    </row>
    <row r="15244" spans="1:1">
      <c r="A15244" s="1">
        <v>1694.6880000000001</v>
      </c>
    </row>
    <row r="15245" spans="1:1">
      <c r="A15245" s="1">
        <v>1754.6320000000001</v>
      </c>
    </row>
    <row r="15246" spans="1:1">
      <c r="A15246" s="1">
        <v>1967.992</v>
      </c>
    </row>
    <row r="15247" spans="1:1">
      <c r="A15247" s="1">
        <v>2340.864</v>
      </c>
    </row>
    <row r="15248" spans="1:1">
      <c r="A15248" s="1">
        <v>2549.1440000000002</v>
      </c>
    </row>
    <row r="15249" spans="1:1">
      <c r="A15249" s="1">
        <v>2544.0639999999999</v>
      </c>
    </row>
    <row r="15250" spans="1:1">
      <c r="A15250" s="1">
        <v>2511.5520000000001</v>
      </c>
    </row>
    <row r="15251" spans="1:1">
      <c r="A15251" s="1">
        <v>2523.7440000000001</v>
      </c>
    </row>
    <row r="15252" spans="1:1">
      <c r="A15252" s="1">
        <v>2514.6</v>
      </c>
    </row>
    <row r="15253" spans="1:1">
      <c r="A15253" s="1">
        <v>2535.9360000000001</v>
      </c>
    </row>
    <row r="15254" spans="1:1">
      <c r="A15254" s="1">
        <v>2573.5280000000002</v>
      </c>
    </row>
    <row r="15255" spans="1:1">
      <c r="A15255" s="1">
        <v>2585.7200000000003</v>
      </c>
    </row>
    <row r="15256" spans="1:1">
      <c r="A15256" s="1">
        <v>2584.7040000000002</v>
      </c>
    </row>
    <row r="15257" spans="1:1">
      <c r="A15257" s="1">
        <v>2618.232</v>
      </c>
    </row>
    <row r="15258" spans="1:1">
      <c r="A15258" s="1">
        <v>2605.0239999999999</v>
      </c>
    </row>
    <row r="15259" spans="1:1">
      <c r="A15259" s="1">
        <v>2581.6559999999999</v>
      </c>
    </row>
    <row r="15260" spans="1:1">
      <c r="A15260" s="1">
        <v>2701.5439999999999</v>
      </c>
    </row>
    <row r="15261" spans="1:1">
      <c r="A15261" s="1">
        <v>2647.6959999999999</v>
      </c>
    </row>
    <row r="15262" spans="1:1">
      <c r="A15262" s="1">
        <v>2462.7840000000001</v>
      </c>
    </row>
    <row r="15263" spans="1:1">
      <c r="A15263" s="1">
        <v>2202.6880000000001</v>
      </c>
    </row>
    <row r="15264" spans="1:1">
      <c r="A15264" s="1">
        <v>1940.56</v>
      </c>
    </row>
    <row r="15265" spans="1:1">
      <c r="A15265" s="1">
        <v>1787.144</v>
      </c>
    </row>
    <row r="15266" spans="1:1">
      <c r="A15266" s="1">
        <v>1712.9760000000001</v>
      </c>
    </row>
    <row r="15267" spans="1:1">
      <c r="A15267" s="1">
        <v>1669.288</v>
      </c>
    </row>
    <row r="15268" spans="1:1">
      <c r="A15268" s="1">
        <v>1656.08</v>
      </c>
    </row>
    <row r="15269" spans="1:1">
      <c r="A15269" s="1">
        <v>1705.864</v>
      </c>
    </row>
    <row r="15270" spans="1:1">
      <c r="A15270" s="1">
        <v>1915.16</v>
      </c>
    </row>
    <row r="15271" spans="1:1">
      <c r="A15271" s="1">
        <v>2303.2719999999999</v>
      </c>
    </row>
    <row r="15272" spans="1:1">
      <c r="A15272" s="1">
        <v>2520.6959999999999</v>
      </c>
    </row>
    <row r="15273" spans="1:1">
      <c r="A15273" s="1">
        <v>2504.44</v>
      </c>
    </row>
    <row r="15274" spans="1:1">
      <c r="A15274" s="1">
        <v>2515.616</v>
      </c>
    </row>
    <row r="15275" spans="1:1">
      <c r="A15275" s="1">
        <v>2529.84</v>
      </c>
    </row>
    <row r="15276" spans="1:1">
      <c r="A15276" s="1">
        <v>2541.0160000000001</v>
      </c>
    </row>
    <row r="15277" spans="1:1">
      <c r="A15277" s="1">
        <v>2522.7280000000001</v>
      </c>
    </row>
    <row r="15278" spans="1:1">
      <c r="A15278" s="1">
        <v>2534.92</v>
      </c>
    </row>
    <row r="15279" spans="1:1">
      <c r="A15279" s="1">
        <v>2521.712</v>
      </c>
    </row>
    <row r="15280" spans="1:1">
      <c r="A15280" s="1">
        <v>2523.7440000000001</v>
      </c>
    </row>
    <row r="15281" spans="1:1">
      <c r="A15281" s="1">
        <v>2547.1120000000001</v>
      </c>
    </row>
    <row r="15282" spans="1:1">
      <c r="A15282" s="1">
        <v>2572.5120000000002</v>
      </c>
    </row>
    <row r="15283" spans="1:1">
      <c r="A15283" s="1">
        <v>2615.1840000000002</v>
      </c>
    </row>
    <row r="15284" spans="1:1">
      <c r="A15284" s="1">
        <v>2709.672</v>
      </c>
    </row>
    <row r="15285" spans="1:1">
      <c r="A15285" s="1">
        <v>2655.8240000000001</v>
      </c>
    </row>
    <row r="15286" spans="1:1">
      <c r="A15286" s="1">
        <v>2503.424</v>
      </c>
    </row>
    <row r="15287" spans="1:1">
      <c r="A15287" s="1">
        <v>2266.6959999999999</v>
      </c>
    </row>
    <row r="15288" spans="1:1">
      <c r="A15288" s="1">
        <v>2020.8240000000001</v>
      </c>
    </row>
    <row r="15289" spans="1:1">
      <c r="A15289" s="1">
        <v>1862.328</v>
      </c>
    </row>
    <row r="15290" spans="1:1">
      <c r="A15290" s="1">
        <v>1786.1279999999999</v>
      </c>
    </row>
    <row r="15291" spans="1:1">
      <c r="A15291" s="1">
        <v>1739.3920000000001</v>
      </c>
    </row>
    <row r="15292" spans="1:1">
      <c r="A15292" s="1">
        <v>1731.2640000000001</v>
      </c>
    </row>
    <row r="15293" spans="1:1">
      <c r="A15293" s="1">
        <v>1768.856</v>
      </c>
    </row>
    <row r="15294" spans="1:1">
      <c r="A15294" s="1">
        <v>1970.0240000000001</v>
      </c>
    </row>
    <row r="15295" spans="1:1">
      <c r="A15295" s="1">
        <v>2338.8319999999999</v>
      </c>
    </row>
    <row r="15296" spans="1:1">
      <c r="A15296" s="1">
        <v>2569.4639999999999</v>
      </c>
    </row>
    <row r="15297" spans="1:1">
      <c r="A15297" s="1">
        <v>2598.9279999999999</v>
      </c>
    </row>
    <row r="15298" spans="1:1">
      <c r="A15298" s="1">
        <v>2627.3760000000002</v>
      </c>
    </row>
    <row r="15299" spans="1:1">
      <c r="A15299" s="1">
        <v>2670.0480000000002</v>
      </c>
    </row>
    <row r="15300" spans="1:1">
      <c r="A15300" s="1">
        <v>2638.5520000000001</v>
      </c>
    </row>
    <row r="15301" spans="1:1">
      <c r="A15301" s="1">
        <v>2628.3919999999998</v>
      </c>
    </row>
    <row r="15302" spans="1:1">
      <c r="A15302" s="1">
        <v>2617.2159999999999</v>
      </c>
    </row>
    <row r="15303" spans="1:1">
      <c r="A15303" s="1">
        <v>2571.4960000000001</v>
      </c>
    </row>
    <row r="15304" spans="1:1">
      <c r="A15304" s="1">
        <v>2527.808</v>
      </c>
    </row>
    <row r="15305" spans="1:1">
      <c r="A15305" s="1">
        <v>2533.904</v>
      </c>
    </row>
    <row r="15306" spans="1:1">
      <c r="A15306" s="1">
        <v>2543.0480000000002</v>
      </c>
    </row>
    <row r="15307" spans="1:1">
      <c r="A15307" s="1">
        <v>2553.2080000000001</v>
      </c>
    </row>
    <row r="15308" spans="1:1">
      <c r="A15308" s="1">
        <v>2556.2559999999999</v>
      </c>
    </row>
    <row r="15309" spans="1:1">
      <c r="A15309" s="1">
        <v>2472.944</v>
      </c>
    </row>
    <row r="15310" spans="1:1">
      <c r="A15310" s="1">
        <v>2337.8160000000003</v>
      </c>
    </row>
    <row r="15311" spans="1:1">
      <c r="A15311" s="1">
        <v>2151.8879999999999</v>
      </c>
    </row>
    <row r="15312" spans="1:1">
      <c r="A15312" s="1">
        <v>1961.896</v>
      </c>
    </row>
    <row r="15313" spans="1:1">
      <c r="A15313" s="1">
        <v>1826.768</v>
      </c>
    </row>
    <row r="15314" spans="1:1">
      <c r="A15314" s="1">
        <v>1712.9760000000001</v>
      </c>
    </row>
    <row r="15315" spans="1:1">
      <c r="A15315" s="1">
        <v>1658.1120000000001</v>
      </c>
    </row>
    <row r="15316" spans="1:1">
      <c r="A15316" s="1">
        <v>1628.6479999999999</v>
      </c>
    </row>
    <row r="15317" spans="1:1">
      <c r="A15317" s="1">
        <v>1637.7919999999999</v>
      </c>
    </row>
    <row r="15318" spans="1:1">
      <c r="A15318" s="1">
        <v>1705.864</v>
      </c>
    </row>
    <row r="15319" spans="1:1">
      <c r="A15319" s="1">
        <v>1848.104</v>
      </c>
    </row>
    <row r="15320" spans="1:1">
      <c r="A15320" s="1">
        <v>2001.52</v>
      </c>
    </row>
    <row r="15321" spans="1:1">
      <c r="A15321" s="1">
        <v>2162.0480000000002</v>
      </c>
    </row>
    <row r="15322" spans="1:1">
      <c r="A15322" s="1">
        <v>2297.1759999999999</v>
      </c>
    </row>
    <row r="15323" spans="1:1">
      <c r="A15323" s="1">
        <v>2368.2959999999998</v>
      </c>
    </row>
    <row r="15324" spans="1:1">
      <c r="A15324" s="1">
        <v>2355.0880000000002</v>
      </c>
    </row>
    <row r="15325" spans="1:1">
      <c r="A15325" s="1">
        <v>2320.5439999999999</v>
      </c>
    </row>
    <row r="15326" spans="1:1">
      <c r="A15326" s="1">
        <v>2294.1280000000002</v>
      </c>
    </row>
    <row r="15327" spans="1:1">
      <c r="A15327" s="1">
        <v>2245.36</v>
      </c>
    </row>
    <row r="15328" spans="1:1">
      <c r="A15328" s="1">
        <v>2212.848</v>
      </c>
    </row>
    <row r="15329" spans="1:1">
      <c r="A15329" s="1">
        <v>2212.848</v>
      </c>
    </row>
    <row r="15330" spans="1:1">
      <c r="A15330" s="1">
        <v>2241.2959999999998</v>
      </c>
    </row>
    <row r="15331" spans="1:1">
      <c r="A15331" s="1">
        <v>2298.192</v>
      </c>
    </row>
    <row r="15332" spans="1:1">
      <c r="A15332" s="1">
        <v>2394.712</v>
      </c>
    </row>
    <row r="15333" spans="1:1">
      <c r="A15333" s="1">
        <v>2344.9279999999999</v>
      </c>
    </row>
    <row r="15334" spans="1:1">
      <c r="A15334" s="1">
        <v>2232.152</v>
      </c>
    </row>
    <row r="15335" spans="1:1">
      <c r="A15335" s="1">
        <v>2087.88</v>
      </c>
    </row>
    <row r="15336" spans="1:1">
      <c r="A15336" s="1">
        <v>1918.2080000000001</v>
      </c>
    </row>
    <row r="15337" spans="1:1">
      <c r="A15337" s="1">
        <v>1788.16</v>
      </c>
    </row>
    <row r="15338" spans="1:1">
      <c r="A15338" s="1">
        <v>1698.752</v>
      </c>
    </row>
    <row r="15339" spans="1:1">
      <c r="A15339" s="1">
        <v>1657.096</v>
      </c>
    </row>
    <row r="15340" spans="1:1">
      <c r="A15340" s="1">
        <v>1645.92</v>
      </c>
    </row>
    <row r="15341" spans="1:1">
      <c r="A15341" s="1">
        <v>1645.92</v>
      </c>
    </row>
    <row r="15342" spans="1:1">
      <c r="A15342" s="1">
        <v>1685.5440000000001</v>
      </c>
    </row>
    <row r="15343" spans="1:1">
      <c r="A15343" s="1">
        <v>1796.288</v>
      </c>
    </row>
    <row r="15344" spans="1:1">
      <c r="A15344" s="1">
        <v>1934.4639999999999</v>
      </c>
    </row>
    <row r="15345" spans="1:1">
      <c r="A15345" s="1">
        <v>2122.424</v>
      </c>
    </row>
    <row r="15346" spans="1:1">
      <c r="A15346" s="1">
        <v>2251.4560000000001</v>
      </c>
    </row>
    <row r="15347" spans="1:1">
      <c r="A15347" s="1">
        <v>2371.3440000000001</v>
      </c>
    </row>
    <row r="15348" spans="1:1">
      <c r="A15348" s="1">
        <v>2384.5520000000001</v>
      </c>
    </row>
    <row r="15349" spans="1:1">
      <c r="A15349" s="1">
        <v>2376.424</v>
      </c>
    </row>
    <row r="15350" spans="1:1">
      <c r="A15350" s="1">
        <v>2360.1680000000001</v>
      </c>
    </row>
    <row r="15351" spans="1:1">
      <c r="A15351" s="1">
        <v>2327.6559999999999</v>
      </c>
    </row>
    <row r="15352" spans="1:1">
      <c r="A15352" s="1">
        <v>2316.48</v>
      </c>
    </row>
    <row r="15353" spans="1:1">
      <c r="A15353" s="1">
        <v>2353.056</v>
      </c>
    </row>
    <row r="15354" spans="1:1">
      <c r="A15354" s="1">
        <v>2415.0320000000002</v>
      </c>
    </row>
    <row r="15355" spans="1:1">
      <c r="A15355" s="1">
        <v>2489.1999999999998</v>
      </c>
    </row>
    <row r="15356" spans="1:1">
      <c r="A15356" s="1">
        <v>2591.8160000000003</v>
      </c>
    </row>
    <row r="15357" spans="1:1">
      <c r="A15357" s="1">
        <v>2548.1280000000002</v>
      </c>
    </row>
    <row r="15358" spans="1:1">
      <c r="A15358" s="1">
        <v>2398.7759999999998</v>
      </c>
    </row>
    <row r="15359" spans="1:1">
      <c r="A15359" s="1">
        <v>2163.0639999999999</v>
      </c>
    </row>
    <row r="15360" spans="1:1">
      <c r="A15360" s="1">
        <v>1932.432</v>
      </c>
    </row>
    <row r="15361" spans="1:1">
      <c r="A15361" s="1">
        <v>1799.336</v>
      </c>
    </row>
    <row r="15362" spans="1:1">
      <c r="A15362" s="1">
        <v>1734.3120000000001</v>
      </c>
    </row>
    <row r="15363" spans="1:1">
      <c r="A15363" s="1">
        <v>1718.056</v>
      </c>
    </row>
    <row r="15364" spans="1:1">
      <c r="A15364" s="1">
        <v>1723.136</v>
      </c>
    </row>
    <row r="15365" spans="1:1">
      <c r="A15365" s="1">
        <v>1797.3040000000001</v>
      </c>
    </row>
    <row r="15366" spans="1:1">
      <c r="A15366" s="1">
        <v>2049.2719999999999</v>
      </c>
    </row>
    <row r="15367" spans="1:1">
      <c r="A15367" s="1">
        <v>2452.6240000000003</v>
      </c>
    </row>
    <row r="15368" spans="1:1">
      <c r="A15368" s="1">
        <v>2701.5439999999999</v>
      </c>
    </row>
    <row r="15369" spans="1:1">
      <c r="A15369" s="1">
        <v>2682.2400000000002</v>
      </c>
    </row>
    <row r="15370" spans="1:1">
      <c r="A15370" s="1">
        <v>2647.6959999999999</v>
      </c>
    </row>
    <row r="15371" spans="1:1">
      <c r="A15371" s="1">
        <v>2629.4079999999999</v>
      </c>
    </row>
    <row r="15372" spans="1:1">
      <c r="A15372" s="1">
        <v>2598.9279999999999</v>
      </c>
    </row>
    <row r="15373" spans="1:1">
      <c r="A15373" s="1">
        <v>2576.576</v>
      </c>
    </row>
    <row r="15374" spans="1:1">
      <c r="A15374" s="1">
        <v>2551.1759999999999</v>
      </c>
    </row>
    <row r="15375" spans="1:1">
      <c r="A15375" s="1">
        <v>2502.4079999999999</v>
      </c>
    </row>
    <row r="15376" spans="1:1">
      <c r="A15376" s="1">
        <v>2487.1680000000001</v>
      </c>
    </row>
    <row r="15377" spans="1:1">
      <c r="A15377" s="1">
        <v>2523.7440000000001</v>
      </c>
    </row>
    <row r="15378" spans="1:1">
      <c r="A15378" s="1">
        <v>2551.1759999999999</v>
      </c>
    </row>
    <row r="15379" spans="1:1">
      <c r="A15379" s="1">
        <v>2632.4560000000001</v>
      </c>
    </row>
    <row r="15380" spans="1:1">
      <c r="A15380" s="1">
        <v>2782.8240000000001</v>
      </c>
    </row>
    <row r="15381" spans="1:1">
      <c r="A15381" s="1">
        <v>2721.864</v>
      </c>
    </row>
    <row r="15382" spans="1:1">
      <c r="A15382" s="1">
        <v>2541.0160000000001</v>
      </c>
    </row>
    <row r="15383" spans="1:1">
      <c r="A15383" s="1">
        <v>2274.8240000000001</v>
      </c>
    </row>
    <row r="15384" spans="1:1">
      <c r="A15384" s="1">
        <v>2043.1759999999999</v>
      </c>
    </row>
    <row r="15385" spans="1:1">
      <c r="A15385" s="1">
        <v>1879.6000000000001</v>
      </c>
    </row>
    <row r="15386" spans="1:1">
      <c r="A15386" s="1">
        <v>1809.4960000000001</v>
      </c>
    </row>
    <row r="15387" spans="1:1">
      <c r="A15387" s="1">
        <v>1767.84</v>
      </c>
    </row>
    <row r="15388" spans="1:1">
      <c r="A15388" s="1">
        <v>1766.8240000000001</v>
      </c>
    </row>
    <row r="15389" spans="1:1">
      <c r="A15389" s="1">
        <v>1830.8320000000001</v>
      </c>
    </row>
    <row r="15390" spans="1:1">
      <c r="A15390" s="1">
        <v>2067.56</v>
      </c>
    </row>
    <row r="15391" spans="1:1">
      <c r="A15391" s="1">
        <v>2456.6880000000001</v>
      </c>
    </row>
    <row r="15392" spans="1:1">
      <c r="A15392" s="1">
        <v>2677.16</v>
      </c>
    </row>
    <row r="15393" spans="1:1">
      <c r="A15393" s="1">
        <v>2637.5360000000001</v>
      </c>
    </row>
    <row r="15394" spans="1:1">
      <c r="A15394" s="1">
        <v>2613.152</v>
      </c>
    </row>
    <row r="15395" spans="1:1">
      <c r="A15395" s="1">
        <v>2586.7359999999999</v>
      </c>
    </row>
    <row r="15396" spans="1:1">
      <c r="A15396" s="1">
        <v>2551.1759999999999</v>
      </c>
    </row>
    <row r="15397" spans="1:1">
      <c r="A15397" s="1">
        <v>2507.4879999999998</v>
      </c>
    </row>
    <row r="15398" spans="1:1">
      <c r="A15398" s="1">
        <v>2483.1039999999998</v>
      </c>
    </row>
    <row r="15399" spans="1:1">
      <c r="A15399" s="1">
        <v>2435.3519999999999</v>
      </c>
    </row>
    <row r="15400" spans="1:1">
      <c r="A15400" s="1">
        <v>2418.08</v>
      </c>
    </row>
    <row r="15401" spans="1:1">
      <c r="A15401" s="1">
        <v>2428.2400000000002</v>
      </c>
    </row>
    <row r="15402" spans="1:1">
      <c r="A15402" s="1">
        <v>2440.4320000000002</v>
      </c>
    </row>
    <row r="15403" spans="1:1">
      <c r="A15403" s="1">
        <v>2541.0160000000001</v>
      </c>
    </row>
    <row r="15404" spans="1:1">
      <c r="A15404" s="1">
        <v>2692.4</v>
      </c>
    </row>
    <row r="15405" spans="1:1">
      <c r="A15405" s="1">
        <v>2629.4079999999999</v>
      </c>
    </row>
    <row r="15406" spans="1:1">
      <c r="A15406" s="1">
        <v>2463.8000000000002</v>
      </c>
    </row>
    <row r="15407" spans="1:1">
      <c r="A15407" s="1">
        <v>2214.88</v>
      </c>
    </row>
    <row r="15408" spans="1:1">
      <c r="A15408" s="1">
        <v>1987.296</v>
      </c>
    </row>
    <row r="15409" spans="1:1">
      <c r="A15409" s="1">
        <v>1840.992</v>
      </c>
    </row>
    <row r="15410" spans="1:1">
      <c r="A15410" s="1">
        <v>1766.8240000000001</v>
      </c>
    </row>
    <row r="15411" spans="1:1">
      <c r="A15411" s="1">
        <v>1728.2160000000001</v>
      </c>
    </row>
    <row r="15412" spans="1:1">
      <c r="A15412" s="1">
        <v>1720.088</v>
      </c>
    </row>
    <row r="15413" spans="1:1">
      <c r="A15413" s="1">
        <v>1778</v>
      </c>
    </row>
    <row r="15414" spans="1:1">
      <c r="A15414" s="1">
        <v>1982.2160000000001</v>
      </c>
    </row>
    <row r="15415" spans="1:1">
      <c r="A15415" s="1">
        <v>2382.52</v>
      </c>
    </row>
    <row r="15416" spans="1:1">
      <c r="A15416" s="1">
        <v>2622.2959999999998</v>
      </c>
    </row>
    <row r="15417" spans="1:1">
      <c r="A15417" s="1">
        <v>2585.7200000000003</v>
      </c>
    </row>
    <row r="15418" spans="1:1">
      <c r="A15418" s="1">
        <v>2556.2559999999999</v>
      </c>
    </row>
    <row r="15419" spans="1:1">
      <c r="A15419" s="1">
        <v>2549.1440000000002</v>
      </c>
    </row>
    <row r="15420" spans="1:1">
      <c r="A15420" s="1">
        <v>2509.52</v>
      </c>
    </row>
    <row r="15421" spans="1:1">
      <c r="A15421" s="1">
        <v>2500.3760000000002</v>
      </c>
    </row>
    <row r="15422" spans="1:1">
      <c r="A15422" s="1">
        <v>2485.136</v>
      </c>
    </row>
    <row r="15423" spans="1:1">
      <c r="A15423" s="1">
        <v>2461.768</v>
      </c>
    </row>
    <row r="15424" spans="1:1">
      <c r="A15424" s="1">
        <v>2451.6080000000002</v>
      </c>
    </row>
    <row r="15425" spans="1:1">
      <c r="A15425" s="1">
        <v>2444.4960000000001</v>
      </c>
    </row>
    <row r="15426" spans="1:1">
      <c r="A15426" s="1">
        <v>2477.0079999999998</v>
      </c>
    </row>
    <row r="15427" spans="1:1">
      <c r="A15427" s="1">
        <v>2549.1440000000002</v>
      </c>
    </row>
    <row r="15428" spans="1:1">
      <c r="A15428" s="1">
        <v>2650.7440000000001</v>
      </c>
    </row>
    <row r="15429" spans="1:1">
      <c r="A15429" s="1">
        <v>2600.96</v>
      </c>
    </row>
    <row r="15430" spans="1:1">
      <c r="A15430" s="1">
        <v>2423.16</v>
      </c>
    </row>
    <row r="15431" spans="1:1">
      <c r="A15431" s="1">
        <v>2190.4960000000001</v>
      </c>
    </row>
    <row r="15432" spans="1:1">
      <c r="A15432" s="1">
        <v>1971.04</v>
      </c>
    </row>
    <row r="15433" spans="1:1">
      <c r="A15433" s="1">
        <v>1802.384</v>
      </c>
    </row>
    <row r="15434" spans="1:1">
      <c r="A15434" s="1">
        <v>1727.2</v>
      </c>
    </row>
    <row r="15435" spans="1:1">
      <c r="A15435" s="1">
        <v>1688.5920000000001</v>
      </c>
    </row>
    <row r="15436" spans="1:1">
      <c r="A15436" s="1">
        <v>1667.2560000000001</v>
      </c>
    </row>
    <row r="15437" spans="1:1">
      <c r="A15437" s="1">
        <v>1735.328</v>
      </c>
    </row>
    <row r="15438" spans="1:1">
      <c r="A15438" s="1">
        <v>1929.384</v>
      </c>
    </row>
    <row r="15439" spans="1:1">
      <c r="A15439" s="1">
        <v>2339.848</v>
      </c>
    </row>
    <row r="15440" spans="1:1">
      <c r="A15440" s="1">
        <v>2550.16</v>
      </c>
    </row>
    <row r="15441" spans="1:1">
      <c r="A15441" s="1">
        <v>2512.5680000000002</v>
      </c>
    </row>
    <row r="15442" spans="1:1">
      <c r="A15442" s="1">
        <v>2523.7440000000001</v>
      </c>
    </row>
    <row r="15443" spans="1:1">
      <c r="A15443" s="1">
        <v>2514.6</v>
      </c>
    </row>
    <row r="15444" spans="1:1">
      <c r="A15444" s="1">
        <v>2508.5039999999999</v>
      </c>
    </row>
    <row r="15445" spans="1:1">
      <c r="A15445" s="1">
        <v>2500.3760000000002</v>
      </c>
    </row>
    <row r="15446" spans="1:1">
      <c r="A15446" s="1">
        <v>2506.4720000000002</v>
      </c>
    </row>
    <row r="15447" spans="1:1">
      <c r="A15447" s="1">
        <v>2494.2800000000002</v>
      </c>
    </row>
    <row r="15448" spans="1:1">
      <c r="A15448" s="1">
        <v>2501.3919999999998</v>
      </c>
    </row>
    <row r="15449" spans="1:1">
      <c r="A15449" s="1">
        <v>2519.6799999999998</v>
      </c>
    </row>
    <row r="15450" spans="1:1">
      <c r="A15450" s="1">
        <v>2580.64</v>
      </c>
    </row>
    <row r="15451" spans="1:1">
      <c r="A15451" s="1">
        <v>2595.88</v>
      </c>
    </row>
    <row r="15452" spans="1:1">
      <c r="A15452" s="1">
        <v>2678.1759999999999</v>
      </c>
    </row>
    <row r="15453" spans="1:1">
      <c r="A15453" s="1">
        <v>2619.248</v>
      </c>
    </row>
    <row r="15454" spans="1:1">
      <c r="A15454" s="1">
        <v>2458.7200000000003</v>
      </c>
    </row>
    <row r="15455" spans="1:1">
      <c r="A15455" s="1">
        <v>2218.944</v>
      </c>
    </row>
    <row r="15456" spans="1:1">
      <c r="A15456" s="1">
        <v>1997.4560000000001</v>
      </c>
    </row>
    <row r="15457" spans="1:1">
      <c r="A15457" s="1">
        <v>1836.9280000000001</v>
      </c>
    </row>
    <row r="15458" spans="1:1">
      <c r="A15458" s="1">
        <v>1750.568</v>
      </c>
    </row>
    <row r="15459" spans="1:1">
      <c r="A15459" s="1">
        <v>1710.944</v>
      </c>
    </row>
    <row r="15460" spans="1:1">
      <c r="A15460" s="1">
        <v>1706.88</v>
      </c>
    </row>
    <row r="15461" spans="1:1">
      <c r="A15461" s="1">
        <v>1749.5520000000001</v>
      </c>
    </row>
    <row r="15462" spans="1:1">
      <c r="A15462" s="1">
        <v>1947.672</v>
      </c>
    </row>
    <row r="15463" spans="1:1">
      <c r="A15463" s="1">
        <v>2332.7359999999999</v>
      </c>
    </row>
    <row r="15464" spans="1:1">
      <c r="A15464" s="1">
        <v>2549.1440000000002</v>
      </c>
    </row>
    <row r="15465" spans="1:1">
      <c r="A15465" s="1">
        <v>2559.3040000000001</v>
      </c>
    </row>
    <row r="15466" spans="1:1">
      <c r="A15466" s="1">
        <v>2569.4639999999999</v>
      </c>
    </row>
    <row r="15467" spans="1:1">
      <c r="A15467" s="1">
        <v>2552.192</v>
      </c>
    </row>
    <row r="15468" spans="1:1">
      <c r="A15468" s="1">
        <v>2541.0160000000001</v>
      </c>
    </row>
    <row r="15469" spans="1:1">
      <c r="A15469" s="1">
        <v>2515.616</v>
      </c>
    </row>
    <row r="15470" spans="1:1">
      <c r="A15470" s="1">
        <v>2513.5839999999998</v>
      </c>
    </row>
    <row r="15471" spans="1:1">
      <c r="A15471" s="1">
        <v>2493.2640000000001</v>
      </c>
    </row>
    <row r="15472" spans="1:1">
      <c r="A15472" s="1">
        <v>2459.7359999999999</v>
      </c>
    </row>
    <row r="15473" spans="1:1">
      <c r="A15473" s="1">
        <v>2449.576</v>
      </c>
    </row>
    <row r="15474" spans="1:1">
      <c r="A15474" s="1">
        <v>2453.64</v>
      </c>
    </row>
    <row r="15475" spans="1:1">
      <c r="A15475" s="1">
        <v>2512.5680000000002</v>
      </c>
    </row>
    <row r="15476" spans="1:1">
      <c r="A15476" s="1">
        <v>2549.1440000000002</v>
      </c>
    </row>
    <row r="15477" spans="1:1">
      <c r="A15477" s="1">
        <v>2473.96</v>
      </c>
    </row>
    <row r="15478" spans="1:1">
      <c r="A15478" s="1">
        <v>2344.9279999999999</v>
      </c>
    </row>
    <row r="15479" spans="1:1">
      <c r="A15479" s="1">
        <v>2159</v>
      </c>
    </row>
    <row r="15480" spans="1:1">
      <c r="A15480" s="1">
        <v>1959.864</v>
      </c>
    </row>
    <row r="15481" spans="1:1">
      <c r="A15481" s="1">
        <v>1830.8320000000001</v>
      </c>
    </row>
    <row r="15482" spans="1:1">
      <c r="A15482" s="1">
        <v>1742.44</v>
      </c>
    </row>
    <row r="15483" spans="1:1">
      <c r="A15483" s="1">
        <v>1700.7840000000001</v>
      </c>
    </row>
    <row r="15484" spans="1:1">
      <c r="A15484" s="1">
        <v>1683.5119999999999</v>
      </c>
    </row>
    <row r="15485" spans="1:1">
      <c r="A15485" s="1">
        <v>1687.576</v>
      </c>
    </row>
    <row r="15486" spans="1:1">
      <c r="A15486" s="1">
        <v>1755.6480000000001</v>
      </c>
    </row>
    <row r="15487" spans="1:1">
      <c r="A15487" s="1">
        <v>1909.0640000000001</v>
      </c>
    </row>
    <row r="15488" spans="1:1">
      <c r="A15488" s="1">
        <v>2073.6559999999999</v>
      </c>
    </row>
    <row r="15489" spans="1:1">
      <c r="A15489" s="1">
        <v>2240.2800000000002</v>
      </c>
    </row>
    <row r="15490" spans="1:1">
      <c r="A15490" s="1">
        <v>2402.84</v>
      </c>
    </row>
    <row r="15491" spans="1:1">
      <c r="A15491" s="1">
        <v>2442.4639999999999</v>
      </c>
    </row>
    <row r="15492" spans="1:1">
      <c r="A15492" s="1">
        <v>2428.2400000000002</v>
      </c>
    </row>
    <row r="15493" spans="1:1">
      <c r="A15493" s="1">
        <v>2369.3119999999999</v>
      </c>
    </row>
    <row r="15494" spans="1:1">
      <c r="A15494" s="1">
        <v>2283.9679999999998</v>
      </c>
    </row>
    <row r="15495" spans="1:1">
      <c r="A15495" s="1">
        <v>2234.1840000000002</v>
      </c>
    </row>
    <row r="15496" spans="1:1">
      <c r="A15496" s="1">
        <v>2240.2800000000002</v>
      </c>
    </row>
    <row r="15497" spans="1:1">
      <c r="A15497" s="1">
        <v>2289.0480000000002</v>
      </c>
    </row>
    <row r="15498" spans="1:1">
      <c r="A15498" s="1">
        <v>2346.96</v>
      </c>
    </row>
    <row r="15499" spans="1:1">
      <c r="A15499" s="1">
        <v>2421.1280000000002</v>
      </c>
    </row>
    <row r="15500" spans="1:1">
      <c r="A15500" s="1">
        <v>2449.576</v>
      </c>
    </row>
    <row r="15501" spans="1:1">
      <c r="A15501" s="1">
        <v>2383.5360000000001</v>
      </c>
    </row>
    <row r="15502" spans="1:1">
      <c r="A15502" s="1">
        <v>2257.5520000000001</v>
      </c>
    </row>
    <row r="15503" spans="1:1">
      <c r="A15503" s="1">
        <v>2094.9920000000002</v>
      </c>
    </row>
    <row r="15504" spans="1:1">
      <c r="A15504" s="1">
        <v>1916.1759999999999</v>
      </c>
    </row>
    <row r="15505" spans="1:1">
      <c r="A15505" s="1">
        <v>1795.2719999999999</v>
      </c>
    </row>
    <row r="15506" spans="1:1">
      <c r="A15506" s="1">
        <v>1692.6559999999999</v>
      </c>
    </row>
    <row r="15507" spans="1:1">
      <c r="A15507" s="1">
        <v>1643.8879999999999</v>
      </c>
    </row>
    <row r="15508" spans="1:1">
      <c r="A15508" s="1">
        <v>1626.616</v>
      </c>
    </row>
    <row r="15509" spans="1:1">
      <c r="A15509" s="1">
        <v>1640.84</v>
      </c>
    </row>
    <row r="15510" spans="1:1">
      <c r="A15510" s="1">
        <v>1698.752</v>
      </c>
    </row>
    <row r="15511" spans="1:1">
      <c r="A15511" s="1">
        <v>1799.336</v>
      </c>
    </row>
    <row r="15512" spans="1:1">
      <c r="A15512" s="1">
        <v>1934.4639999999999</v>
      </c>
    </row>
    <row r="15513" spans="1:1">
      <c r="A15513" s="1">
        <v>2083.8159999999998</v>
      </c>
    </row>
    <row r="15514" spans="1:1">
      <c r="A15514" s="1">
        <v>2240.2800000000002</v>
      </c>
    </row>
    <row r="15515" spans="1:1">
      <c r="A15515" s="1">
        <v>2308.3519999999999</v>
      </c>
    </row>
    <row r="15516" spans="1:1">
      <c r="A15516" s="1">
        <v>2314.4479999999999</v>
      </c>
    </row>
    <row r="15517" spans="1:1">
      <c r="A15517" s="1">
        <v>2284.9839999999999</v>
      </c>
    </row>
    <row r="15518" spans="1:1">
      <c r="A15518" s="1">
        <v>2250.44</v>
      </c>
    </row>
    <row r="15519" spans="1:1">
      <c r="A15519" s="1">
        <v>2213.864</v>
      </c>
    </row>
    <row r="15520" spans="1:1">
      <c r="A15520" s="1">
        <v>2188.4639999999999</v>
      </c>
    </row>
    <row r="15521" spans="1:1">
      <c r="A15521" s="1">
        <v>2190.4960000000001</v>
      </c>
    </row>
    <row r="15522" spans="1:1">
      <c r="A15522" s="1">
        <v>2247.3919999999998</v>
      </c>
    </row>
    <row r="15523" spans="1:1">
      <c r="A15523" s="1">
        <v>2347.9760000000001</v>
      </c>
    </row>
    <row r="15524" spans="1:1">
      <c r="A15524" s="1">
        <v>2510.5360000000001</v>
      </c>
    </row>
    <row r="15525" spans="1:1">
      <c r="A15525" s="1">
        <v>2453.64</v>
      </c>
    </row>
    <row r="15526" spans="1:1">
      <c r="A15526" s="1">
        <v>2292.096</v>
      </c>
    </row>
    <row r="15527" spans="1:1">
      <c r="A15527" s="1">
        <v>2078.7359999999999</v>
      </c>
    </row>
    <row r="15528" spans="1:1">
      <c r="A15528" s="1">
        <v>1863.3440000000001</v>
      </c>
    </row>
    <row r="15529" spans="1:1">
      <c r="A15529" s="1">
        <v>1728.2160000000001</v>
      </c>
    </row>
    <row r="15530" spans="1:1">
      <c r="A15530" s="1">
        <v>1660.144</v>
      </c>
    </row>
    <row r="15531" spans="1:1">
      <c r="A15531" s="1">
        <v>1641.856</v>
      </c>
    </row>
    <row r="15532" spans="1:1">
      <c r="A15532" s="1">
        <v>1663.192</v>
      </c>
    </row>
    <row r="15533" spans="1:1">
      <c r="A15533" s="1">
        <v>1729.232</v>
      </c>
    </row>
    <row r="15534" spans="1:1">
      <c r="A15534" s="1">
        <v>1951.7360000000001</v>
      </c>
    </row>
    <row r="15535" spans="1:1">
      <c r="A15535" s="1">
        <v>2367.2800000000002</v>
      </c>
    </row>
    <row r="15536" spans="1:1">
      <c r="A15536" s="1">
        <v>2584.7040000000002</v>
      </c>
    </row>
    <row r="15537" spans="1:1">
      <c r="A15537" s="1">
        <v>2581.6559999999999</v>
      </c>
    </row>
    <row r="15538" spans="1:1">
      <c r="A15538" s="1">
        <v>2578.6080000000002</v>
      </c>
    </row>
    <row r="15539" spans="1:1">
      <c r="A15539" s="1">
        <v>2575.56</v>
      </c>
    </row>
    <row r="15540" spans="1:1">
      <c r="A15540" s="1">
        <v>2569.4639999999999</v>
      </c>
    </row>
    <row r="15541" spans="1:1">
      <c r="A15541" s="1">
        <v>2569.4639999999999</v>
      </c>
    </row>
    <row r="15542" spans="1:1">
      <c r="A15542" s="1">
        <v>2565.4</v>
      </c>
    </row>
    <row r="15543" spans="1:1">
      <c r="A15543" s="1">
        <v>2518.6640000000002</v>
      </c>
    </row>
    <row r="15544" spans="1:1">
      <c r="A15544" s="1">
        <v>2499.36</v>
      </c>
    </row>
    <row r="15545" spans="1:1">
      <c r="A15545" s="1">
        <v>2535.9360000000001</v>
      </c>
    </row>
    <row r="15546" spans="1:1">
      <c r="A15546" s="1">
        <v>2572.5120000000002</v>
      </c>
    </row>
    <row r="15547" spans="1:1">
      <c r="A15547" s="1">
        <v>2694.4320000000002</v>
      </c>
    </row>
    <row r="15548" spans="1:1">
      <c r="A15548" s="1">
        <v>2769.616</v>
      </c>
    </row>
    <row r="15549" spans="1:1">
      <c r="A15549" s="1">
        <v>2651.76</v>
      </c>
    </row>
    <row r="15550" spans="1:1">
      <c r="A15550" s="1">
        <v>2460.752</v>
      </c>
    </row>
    <row r="15551" spans="1:1">
      <c r="A15551" s="1">
        <v>2197.6080000000002</v>
      </c>
    </row>
    <row r="15552" spans="1:1">
      <c r="A15552" s="1">
        <v>1966.9760000000001</v>
      </c>
    </row>
    <row r="15553" spans="1:1">
      <c r="A15553" s="1">
        <v>1800.3520000000001</v>
      </c>
    </row>
    <row r="15554" spans="1:1">
      <c r="A15554" s="1">
        <v>1722.1200000000001</v>
      </c>
    </row>
    <row r="15555" spans="1:1">
      <c r="A15555" s="1">
        <v>1684.528</v>
      </c>
    </row>
    <row r="15556" spans="1:1">
      <c r="A15556" s="1">
        <v>1670.3040000000001</v>
      </c>
    </row>
    <row r="15557" spans="1:1">
      <c r="A15557" s="1">
        <v>1733.296</v>
      </c>
    </row>
    <row r="15558" spans="1:1">
      <c r="A15558" s="1">
        <v>1934.4639999999999</v>
      </c>
    </row>
    <row r="15559" spans="1:1">
      <c r="A15559" s="1">
        <v>2350.0079999999998</v>
      </c>
    </row>
    <row r="15560" spans="1:1">
      <c r="A15560" s="1">
        <v>2551.1759999999999</v>
      </c>
    </row>
    <row r="15561" spans="1:1">
      <c r="A15561" s="1">
        <v>2530.8560000000002</v>
      </c>
    </row>
    <row r="15562" spans="1:1">
      <c r="A15562" s="1">
        <v>2499.36</v>
      </c>
    </row>
    <row r="15563" spans="1:1">
      <c r="A15563" s="1">
        <v>2495.2959999999998</v>
      </c>
    </row>
    <row r="15564" spans="1:1">
      <c r="A15564" s="1">
        <v>2491.232</v>
      </c>
    </row>
    <row r="15565" spans="1:1">
      <c r="A15565" s="1">
        <v>2479.04</v>
      </c>
    </row>
    <row r="15566" spans="1:1">
      <c r="A15566" s="1">
        <v>2486.152</v>
      </c>
    </row>
    <row r="15567" spans="1:1">
      <c r="A15567" s="1">
        <v>2461.768</v>
      </c>
    </row>
    <row r="15568" spans="1:1">
      <c r="A15568" s="1">
        <v>2419.096</v>
      </c>
    </row>
    <row r="15569" spans="1:1">
      <c r="A15569" s="1">
        <v>2415.0320000000002</v>
      </c>
    </row>
    <row r="15570" spans="1:1">
      <c r="A15570" s="1">
        <v>2451.6080000000002</v>
      </c>
    </row>
    <row r="15571" spans="1:1">
      <c r="A15571" s="1">
        <v>2548.1280000000002</v>
      </c>
    </row>
    <row r="15572" spans="1:1">
      <c r="A15572" s="1">
        <v>2670.0480000000002</v>
      </c>
    </row>
    <row r="15573" spans="1:1">
      <c r="A15573" s="1">
        <v>2611.12</v>
      </c>
    </row>
    <row r="15574" spans="1:1">
      <c r="A15574" s="1">
        <v>2455.672</v>
      </c>
    </row>
    <row r="15575" spans="1:1">
      <c r="A15575" s="1">
        <v>2202.6880000000001</v>
      </c>
    </row>
    <row r="15576" spans="1:1">
      <c r="A15576" s="1">
        <v>1959.864</v>
      </c>
    </row>
    <row r="15577" spans="1:1">
      <c r="A15577" s="1">
        <v>1810.5119999999999</v>
      </c>
    </row>
    <row r="15578" spans="1:1">
      <c r="A15578" s="1">
        <v>1722.1200000000001</v>
      </c>
    </row>
    <row r="15579" spans="1:1">
      <c r="A15579" s="1">
        <v>1694.6880000000001</v>
      </c>
    </row>
    <row r="15580" spans="1:1">
      <c r="A15580" s="1">
        <v>1696.72</v>
      </c>
    </row>
    <row r="15581" spans="1:1">
      <c r="A15581" s="1">
        <v>1766.8240000000001</v>
      </c>
    </row>
    <row r="15582" spans="1:1">
      <c r="A15582" s="1">
        <v>1998.472</v>
      </c>
    </row>
    <row r="15583" spans="1:1">
      <c r="A15583" s="1">
        <v>2425.192</v>
      </c>
    </row>
    <row r="15584" spans="1:1">
      <c r="A15584" s="1">
        <v>2637.5360000000001</v>
      </c>
    </row>
    <row r="15585" spans="1:1">
      <c r="A15585" s="1">
        <v>2645.6640000000002</v>
      </c>
    </row>
    <row r="15586" spans="1:1">
      <c r="A15586" s="1">
        <v>2631.44</v>
      </c>
    </row>
    <row r="15587" spans="1:1">
      <c r="A15587" s="1">
        <v>2579.6240000000003</v>
      </c>
    </row>
    <row r="15588" spans="1:1">
      <c r="A15588" s="1">
        <v>2564.384</v>
      </c>
    </row>
    <row r="15589" spans="1:1">
      <c r="A15589" s="1">
        <v>2535.9360000000001</v>
      </c>
    </row>
    <row r="15590" spans="1:1">
      <c r="A15590" s="1">
        <v>2531.8719999999998</v>
      </c>
    </row>
    <row r="15591" spans="1:1">
      <c r="A15591" s="1">
        <v>2512.5680000000002</v>
      </c>
    </row>
    <row r="15592" spans="1:1">
      <c r="A15592" s="1">
        <v>2497.328</v>
      </c>
    </row>
    <row r="15593" spans="1:1">
      <c r="A15593" s="1">
        <v>2511.5520000000001</v>
      </c>
    </row>
    <row r="15594" spans="1:1">
      <c r="A15594" s="1">
        <v>2561.3360000000002</v>
      </c>
    </row>
    <row r="15595" spans="1:1">
      <c r="A15595" s="1">
        <v>2674.1120000000001</v>
      </c>
    </row>
    <row r="15596" spans="1:1">
      <c r="A15596" s="1">
        <v>2733.04</v>
      </c>
    </row>
    <row r="15597" spans="1:1">
      <c r="A15597" s="1">
        <v>2645.6640000000002</v>
      </c>
    </row>
    <row r="15598" spans="1:1">
      <c r="A15598" s="1">
        <v>2467.864</v>
      </c>
    </row>
    <row r="15599" spans="1:1">
      <c r="A15599" s="1">
        <v>2243.328</v>
      </c>
    </row>
    <row r="15600" spans="1:1">
      <c r="A15600" s="1">
        <v>1992.376</v>
      </c>
    </row>
    <row r="15601" spans="1:1">
      <c r="A15601" s="1">
        <v>1843.0240000000001</v>
      </c>
    </row>
    <row r="15602" spans="1:1">
      <c r="A15602" s="1">
        <v>1760.7280000000001</v>
      </c>
    </row>
    <row r="15603" spans="1:1">
      <c r="A15603" s="1">
        <v>1724.152</v>
      </c>
    </row>
    <row r="15604" spans="1:1">
      <c r="A15604" s="1">
        <v>1716.0240000000001</v>
      </c>
    </row>
    <row r="15605" spans="1:1">
      <c r="A15605" s="1">
        <v>1770.8879999999999</v>
      </c>
    </row>
    <row r="15606" spans="1:1">
      <c r="A15606" s="1">
        <v>1975.104</v>
      </c>
    </row>
    <row r="15607" spans="1:1">
      <c r="A15607" s="1">
        <v>2377.44</v>
      </c>
    </row>
    <row r="15608" spans="1:1">
      <c r="A15608" s="1">
        <v>2626.36</v>
      </c>
    </row>
    <row r="15609" spans="1:1">
      <c r="A15609" s="1">
        <v>2616.1999999999998</v>
      </c>
    </row>
    <row r="15610" spans="1:1">
      <c r="A15610" s="1">
        <v>2617.2159999999999</v>
      </c>
    </row>
    <row r="15611" spans="1:1">
      <c r="A15611" s="1">
        <v>2606.04</v>
      </c>
    </row>
    <row r="15612" spans="1:1">
      <c r="A15612" s="1">
        <v>2598.9279999999999</v>
      </c>
    </row>
    <row r="15613" spans="1:1">
      <c r="A15613" s="1">
        <v>2551.1759999999999</v>
      </c>
    </row>
    <row r="15614" spans="1:1">
      <c r="A15614" s="1">
        <v>2572.5120000000002</v>
      </c>
    </row>
    <row r="15615" spans="1:1">
      <c r="A15615" s="1">
        <v>2534.92</v>
      </c>
    </row>
    <row r="15616" spans="1:1">
      <c r="A15616" s="1">
        <v>2531.8719999999998</v>
      </c>
    </row>
    <row r="15617" spans="1:1">
      <c r="A15617" s="1">
        <v>2571.4960000000001</v>
      </c>
    </row>
    <row r="15618" spans="1:1">
      <c r="A15618" s="1">
        <v>2606.04</v>
      </c>
    </row>
    <row r="15619" spans="1:1">
      <c r="A15619" s="1">
        <v>2704.5920000000001</v>
      </c>
    </row>
    <row r="15620" spans="1:1">
      <c r="A15620" s="1">
        <v>2733.04</v>
      </c>
    </row>
    <row r="15621" spans="1:1">
      <c r="A15621" s="1">
        <v>2623.3119999999999</v>
      </c>
    </row>
    <row r="15622" spans="1:1">
      <c r="A15622" s="1">
        <v>2482.0880000000002</v>
      </c>
    </row>
    <row r="15623" spans="1:1">
      <c r="A15623" s="1">
        <v>2237.232</v>
      </c>
    </row>
    <row r="15624" spans="1:1">
      <c r="A15624" s="1">
        <v>2010.664</v>
      </c>
    </row>
    <row r="15625" spans="1:1">
      <c r="A15625" s="1">
        <v>1854.2</v>
      </c>
    </row>
    <row r="15626" spans="1:1">
      <c r="A15626" s="1">
        <v>1769.8720000000001</v>
      </c>
    </row>
    <row r="15627" spans="1:1">
      <c r="A15627" s="1">
        <v>1726.184</v>
      </c>
    </row>
    <row r="15628" spans="1:1">
      <c r="A15628" s="1">
        <v>1718.056</v>
      </c>
    </row>
    <row r="15629" spans="1:1">
      <c r="A15629" s="1">
        <v>1773.9359999999999</v>
      </c>
    </row>
    <row r="15630" spans="1:1">
      <c r="A15630" s="1">
        <v>1939.5440000000001</v>
      </c>
    </row>
    <row r="15631" spans="1:1">
      <c r="A15631" s="1">
        <v>2296.16</v>
      </c>
    </row>
    <row r="15632" spans="1:1">
      <c r="A15632" s="1">
        <v>2510.5360000000001</v>
      </c>
    </row>
    <row r="15633" spans="1:1">
      <c r="A15633" s="1">
        <v>2563.3679999999999</v>
      </c>
    </row>
    <row r="15634" spans="1:1">
      <c r="A15634" s="1">
        <v>2586.7359999999999</v>
      </c>
    </row>
    <row r="15635" spans="1:1">
      <c r="A15635" s="1">
        <v>2609.0880000000002</v>
      </c>
    </row>
    <row r="15636" spans="1:1">
      <c r="A15636" s="1">
        <v>2588.768</v>
      </c>
    </row>
    <row r="15637" spans="1:1">
      <c r="A15637" s="1">
        <v>2549.1440000000002</v>
      </c>
    </row>
    <row r="15638" spans="1:1">
      <c r="A15638" s="1">
        <v>2531.8719999999998</v>
      </c>
    </row>
    <row r="15639" spans="1:1">
      <c r="A15639" s="1">
        <v>2490.2159999999999</v>
      </c>
    </row>
    <row r="15640" spans="1:1">
      <c r="A15640" s="1">
        <v>2461.768</v>
      </c>
    </row>
    <row r="15641" spans="1:1">
      <c r="A15641" s="1">
        <v>2451.6080000000002</v>
      </c>
    </row>
    <row r="15642" spans="1:1">
      <c r="A15642" s="1">
        <v>2515.616</v>
      </c>
    </row>
    <row r="15643" spans="1:1">
      <c r="A15643" s="1">
        <v>2596.8960000000002</v>
      </c>
    </row>
    <row r="15644" spans="1:1">
      <c r="A15644" s="1">
        <v>2566.4160000000002</v>
      </c>
    </row>
    <row r="15645" spans="1:1">
      <c r="A15645" s="1">
        <v>2461.768</v>
      </c>
    </row>
    <row r="15646" spans="1:1">
      <c r="A15646" s="1">
        <v>2345.944</v>
      </c>
    </row>
    <row r="15647" spans="1:1">
      <c r="A15647" s="1">
        <v>2166.1120000000001</v>
      </c>
    </row>
    <row r="15648" spans="1:1">
      <c r="A15648" s="1">
        <v>1971.04</v>
      </c>
    </row>
    <row r="15649" spans="1:1">
      <c r="A15649" s="1">
        <v>1816.6079999999999</v>
      </c>
    </row>
    <row r="15650" spans="1:1">
      <c r="A15650" s="1">
        <v>1724.152</v>
      </c>
    </row>
    <row r="15651" spans="1:1">
      <c r="A15651" s="1">
        <v>1682.4960000000001</v>
      </c>
    </row>
    <row r="15652" spans="1:1">
      <c r="A15652" s="1">
        <v>1660.144</v>
      </c>
    </row>
    <row r="15653" spans="1:1">
      <c r="A15653" s="1">
        <v>1671.32</v>
      </c>
    </row>
    <row r="15654" spans="1:1">
      <c r="A15654" s="1">
        <v>1748.5360000000001</v>
      </c>
    </row>
    <row r="15655" spans="1:1">
      <c r="A15655" s="1">
        <v>1907.0319999999999</v>
      </c>
    </row>
    <row r="15656" spans="1:1">
      <c r="A15656" s="1">
        <v>2069.5920000000001</v>
      </c>
    </row>
    <row r="15657" spans="1:1">
      <c r="A15657" s="1">
        <v>2212.848</v>
      </c>
    </row>
    <row r="15658" spans="1:1">
      <c r="A15658" s="1">
        <v>2318.5120000000002</v>
      </c>
    </row>
    <row r="15659" spans="1:1">
      <c r="A15659" s="1">
        <v>2371.3440000000001</v>
      </c>
    </row>
    <row r="15660" spans="1:1">
      <c r="A15660" s="1">
        <v>2345.944</v>
      </c>
    </row>
    <row r="15661" spans="1:1">
      <c r="A15661" s="1">
        <v>2307.3360000000002</v>
      </c>
    </row>
    <row r="15662" spans="1:1">
      <c r="A15662" s="1">
        <v>2281.9360000000001</v>
      </c>
    </row>
    <row r="15663" spans="1:1">
      <c r="A15663" s="1">
        <v>2235.1999999999998</v>
      </c>
    </row>
    <row r="15664" spans="1:1">
      <c r="A15664" s="1">
        <v>2217.9279999999999</v>
      </c>
    </row>
    <row r="15665" spans="1:1">
      <c r="A15665" s="1">
        <v>2248.4079999999999</v>
      </c>
    </row>
    <row r="15666" spans="1:1">
      <c r="A15666" s="1">
        <v>2308.3519999999999</v>
      </c>
    </row>
    <row r="15667" spans="1:1">
      <c r="A15667" s="1">
        <v>2416.0480000000002</v>
      </c>
    </row>
    <row r="15668" spans="1:1">
      <c r="A15668" s="1">
        <v>2434.3360000000002</v>
      </c>
    </row>
    <row r="15669" spans="1:1">
      <c r="A15669" s="1">
        <v>2338.8319999999999</v>
      </c>
    </row>
    <row r="15670" spans="1:1">
      <c r="A15670" s="1">
        <v>2227.0720000000001</v>
      </c>
    </row>
    <row r="15671" spans="1:1">
      <c r="A15671" s="1">
        <v>2081.7840000000001</v>
      </c>
    </row>
    <row r="15672" spans="1:1">
      <c r="A15672" s="1">
        <v>1905</v>
      </c>
    </row>
    <row r="15673" spans="1:1">
      <c r="A15673" s="1">
        <v>1773.9359999999999</v>
      </c>
    </row>
    <row r="15674" spans="1:1">
      <c r="A15674" s="1">
        <v>1684.528</v>
      </c>
    </row>
    <row r="15675" spans="1:1">
      <c r="A15675" s="1">
        <v>1632.712</v>
      </c>
    </row>
    <row r="15676" spans="1:1">
      <c r="A15676" s="1">
        <v>1610.3600000000001</v>
      </c>
    </row>
    <row r="15677" spans="1:1">
      <c r="A15677" s="1">
        <v>1616.4560000000001</v>
      </c>
    </row>
    <row r="15678" spans="1:1">
      <c r="A15678" s="1">
        <v>1649.9839999999999</v>
      </c>
    </row>
    <row r="15679" spans="1:1">
      <c r="A15679" s="1">
        <v>1752.6000000000001</v>
      </c>
    </row>
    <row r="15680" spans="1:1">
      <c r="A15680" s="1">
        <v>1908.048</v>
      </c>
    </row>
    <row r="15681" spans="1:1">
      <c r="A15681" s="1">
        <v>2048.2559999999999</v>
      </c>
    </row>
    <row r="15682" spans="1:1">
      <c r="A15682" s="1">
        <v>2213.864</v>
      </c>
    </row>
    <row r="15683" spans="1:1">
      <c r="A15683" s="1">
        <v>2290.0639999999999</v>
      </c>
    </row>
    <row r="15684" spans="1:1">
      <c r="A15684" s="1">
        <v>2298.192</v>
      </c>
    </row>
    <row r="15685" spans="1:1">
      <c r="A15685" s="1">
        <v>2289.0480000000002</v>
      </c>
    </row>
    <row r="15686" spans="1:1">
      <c r="A15686" s="1">
        <v>2257.5520000000001</v>
      </c>
    </row>
    <row r="15687" spans="1:1">
      <c r="A15687" s="1">
        <v>2220.9760000000001</v>
      </c>
    </row>
    <row r="15688" spans="1:1">
      <c r="A15688" s="1">
        <v>2210.8159999999998</v>
      </c>
    </row>
    <row r="15689" spans="1:1">
      <c r="A15689" s="1">
        <v>2238.248</v>
      </c>
    </row>
    <row r="15690" spans="1:1">
      <c r="A15690" s="1">
        <v>2331.7200000000003</v>
      </c>
    </row>
    <row r="15691" spans="1:1">
      <c r="A15691" s="1">
        <v>2466.848</v>
      </c>
    </row>
    <row r="15692" spans="1:1">
      <c r="A15692" s="1">
        <v>2535.9360000000001</v>
      </c>
    </row>
    <row r="15693" spans="1:1">
      <c r="A15693" s="1">
        <v>2436.3679999999999</v>
      </c>
    </row>
    <row r="15694" spans="1:1">
      <c r="A15694" s="1">
        <v>2281.9360000000001</v>
      </c>
    </row>
    <row r="15695" spans="1:1">
      <c r="A15695" s="1">
        <v>2108.1999999999998</v>
      </c>
    </row>
    <row r="15696" spans="1:1">
      <c r="A15696" s="1">
        <v>1860.296</v>
      </c>
    </row>
    <row r="15697" spans="1:1">
      <c r="A15697" s="1">
        <v>1724.152</v>
      </c>
    </row>
    <row r="15698" spans="1:1">
      <c r="A15698" s="1">
        <v>1661.16</v>
      </c>
    </row>
    <row r="15699" spans="1:1">
      <c r="A15699" s="1">
        <v>1635.76</v>
      </c>
    </row>
    <row r="15700" spans="1:1">
      <c r="A15700" s="1">
        <v>1632.712</v>
      </c>
    </row>
    <row r="15701" spans="1:1">
      <c r="A15701" s="1">
        <v>1702.816</v>
      </c>
    </row>
    <row r="15702" spans="1:1">
      <c r="A15702" s="1">
        <v>1922.2719999999999</v>
      </c>
    </row>
    <row r="15703" spans="1:1">
      <c r="A15703" s="1">
        <v>2292.096</v>
      </c>
    </row>
    <row r="15704" spans="1:1">
      <c r="A15704" s="1">
        <v>2553.2080000000001</v>
      </c>
    </row>
    <row r="15705" spans="1:1">
      <c r="A15705" s="1">
        <v>2534.92</v>
      </c>
    </row>
    <row r="15706" spans="1:1">
      <c r="A15706" s="1">
        <v>2530.8560000000002</v>
      </c>
    </row>
    <row r="15707" spans="1:1">
      <c r="A15707" s="1">
        <v>2535.9360000000001</v>
      </c>
    </row>
    <row r="15708" spans="1:1">
      <c r="A15708" s="1">
        <v>2537.9679999999998</v>
      </c>
    </row>
    <row r="15709" spans="1:1">
      <c r="A15709" s="1">
        <v>2543.0480000000002</v>
      </c>
    </row>
    <row r="15710" spans="1:1">
      <c r="A15710" s="1">
        <v>2546.096</v>
      </c>
    </row>
    <row r="15711" spans="1:1">
      <c r="A15711" s="1">
        <v>2521.712</v>
      </c>
    </row>
    <row r="15712" spans="1:1">
      <c r="A15712" s="1">
        <v>2500.3760000000002</v>
      </c>
    </row>
    <row r="15713" spans="1:1">
      <c r="A15713" s="1">
        <v>2500.3760000000002</v>
      </c>
    </row>
    <row r="15714" spans="1:1">
      <c r="A15714" s="1">
        <v>2529.84</v>
      </c>
    </row>
    <row r="15715" spans="1:1">
      <c r="A15715" s="1">
        <v>2664.9679999999998</v>
      </c>
    </row>
    <row r="15716" spans="1:1">
      <c r="A15716" s="1">
        <v>2722.88</v>
      </c>
    </row>
    <row r="15717" spans="1:1">
      <c r="A15717" s="1">
        <v>2622.2959999999998</v>
      </c>
    </row>
    <row r="15718" spans="1:1">
      <c r="A15718" s="1">
        <v>2449.576</v>
      </c>
    </row>
    <row r="15719" spans="1:1">
      <c r="A15719" s="1">
        <v>2195.576</v>
      </c>
    </row>
    <row r="15720" spans="1:1">
      <c r="A15720" s="1">
        <v>1965.96</v>
      </c>
    </row>
    <row r="15721" spans="1:1">
      <c r="A15721" s="1">
        <v>1796.288</v>
      </c>
    </row>
    <row r="15722" spans="1:1">
      <c r="A15722" s="1">
        <v>1716.0240000000001</v>
      </c>
    </row>
    <row r="15723" spans="1:1">
      <c r="A15723" s="1">
        <v>1676.4</v>
      </c>
    </row>
    <row r="15724" spans="1:1">
      <c r="A15724" s="1">
        <v>1667.2560000000001</v>
      </c>
    </row>
    <row r="15725" spans="1:1">
      <c r="A15725" s="1">
        <v>1719.0720000000001</v>
      </c>
    </row>
    <row r="15726" spans="1:1">
      <c r="A15726" s="1">
        <v>1922.2719999999999</v>
      </c>
    </row>
    <row r="15727" spans="1:1">
      <c r="A15727" s="1">
        <v>2328.672</v>
      </c>
    </row>
    <row r="15728" spans="1:1">
      <c r="A15728" s="1">
        <v>2563.3679999999999</v>
      </c>
    </row>
    <row r="15729" spans="1:1">
      <c r="A15729" s="1">
        <v>2527.808</v>
      </c>
    </row>
    <row r="15730" spans="1:1">
      <c r="A15730" s="1">
        <v>2514.6</v>
      </c>
    </row>
    <row r="15731" spans="1:1">
      <c r="A15731" s="1">
        <v>2521.712</v>
      </c>
    </row>
    <row r="15732" spans="1:1">
      <c r="A15732" s="1">
        <v>2517.6480000000001</v>
      </c>
    </row>
    <row r="15733" spans="1:1">
      <c r="A15733" s="1">
        <v>2517.6480000000001</v>
      </c>
    </row>
    <row r="15734" spans="1:1">
      <c r="A15734" s="1">
        <v>2541.0160000000001</v>
      </c>
    </row>
    <row r="15735" spans="1:1">
      <c r="A15735" s="1">
        <v>2522.7280000000001</v>
      </c>
    </row>
    <row r="15736" spans="1:1">
      <c r="A15736" s="1">
        <v>2509.52</v>
      </c>
    </row>
    <row r="15737" spans="1:1">
      <c r="A15737" s="1">
        <v>2517.6480000000001</v>
      </c>
    </row>
    <row r="15738" spans="1:1">
      <c r="A15738" s="1">
        <v>2587.752</v>
      </c>
    </row>
    <row r="15739" spans="1:1">
      <c r="A15739" s="1">
        <v>2710.6880000000001</v>
      </c>
    </row>
    <row r="15740" spans="1:1">
      <c r="A15740" s="1">
        <v>2735.0720000000001</v>
      </c>
    </row>
    <row r="15741" spans="1:1">
      <c r="A15741" s="1">
        <v>2640.5839999999998</v>
      </c>
    </row>
    <row r="15742" spans="1:1">
      <c r="A15742" s="1">
        <v>2462.7840000000001</v>
      </c>
    </row>
    <row r="15743" spans="1:1">
      <c r="A15743" s="1">
        <v>2214.88</v>
      </c>
    </row>
    <row r="15744" spans="1:1">
      <c r="A15744" s="1">
        <v>2010.664</v>
      </c>
    </row>
    <row r="15745" spans="1:1">
      <c r="A15745" s="1">
        <v>1826.768</v>
      </c>
    </row>
    <row r="15746" spans="1:1">
      <c r="A15746" s="1">
        <v>1742.44</v>
      </c>
    </row>
    <row r="15747" spans="1:1">
      <c r="A15747" s="1">
        <v>1694.6880000000001</v>
      </c>
    </row>
    <row r="15748" spans="1:1">
      <c r="A15748" s="1">
        <v>1688.5920000000001</v>
      </c>
    </row>
    <row r="15749" spans="1:1">
      <c r="A15749" s="1">
        <v>1738.376</v>
      </c>
    </row>
    <row r="15750" spans="1:1">
      <c r="A15750" s="1">
        <v>1940.56</v>
      </c>
    </row>
    <row r="15751" spans="1:1">
      <c r="A15751" s="1">
        <v>2288.0320000000002</v>
      </c>
    </row>
    <row r="15752" spans="1:1">
      <c r="A15752" s="1">
        <v>2541.0160000000001</v>
      </c>
    </row>
    <row r="15753" spans="1:1">
      <c r="A15753" s="1">
        <v>2547.1120000000001</v>
      </c>
    </row>
    <row r="15754" spans="1:1">
      <c r="A15754" s="1">
        <v>2538.9839999999999</v>
      </c>
    </row>
    <row r="15755" spans="1:1">
      <c r="A15755" s="1">
        <v>2543.0480000000002</v>
      </c>
    </row>
    <row r="15756" spans="1:1">
      <c r="A15756" s="1">
        <v>2543.0480000000002</v>
      </c>
    </row>
    <row r="15757" spans="1:1">
      <c r="A15757" s="1">
        <v>2532.8879999999999</v>
      </c>
    </row>
    <row r="15758" spans="1:1">
      <c r="A15758" s="1">
        <v>2518.6640000000002</v>
      </c>
    </row>
    <row r="15759" spans="1:1">
      <c r="A15759" s="1">
        <v>2502.4079999999999</v>
      </c>
    </row>
    <row r="15760" spans="1:1">
      <c r="A15760" s="1">
        <v>2490.2159999999999</v>
      </c>
    </row>
    <row r="15761" spans="1:1">
      <c r="A15761" s="1">
        <v>2495.2959999999998</v>
      </c>
    </row>
    <row r="15762" spans="1:1">
      <c r="A15762" s="1">
        <v>2528.8240000000001</v>
      </c>
    </row>
    <row r="15763" spans="1:1">
      <c r="A15763" s="1">
        <v>2689.3519999999999</v>
      </c>
    </row>
    <row r="15764" spans="1:1">
      <c r="A15764" s="1">
        <v>2700.5280000000002</v>
      </c>
    </row>
    <row r="15765" spans="1:1">
      <c r="A15765" s="1">
        <v>2619.248</v>
      </c>
    </row>
    <row r="15766" spans="1:1">
      <c r="A15766" s="1">
        <v>2434.3360000000002</v>
      </c>
    </row>
    <row r="15767" spans="1:1">
      <c r="A15767" s="1">
        <v>2214.88</v>
      </c>
    </row>
    <row r="15768" spans="1:1">
      <c r="A15768" s="1">
        <v>1993.3920000000001</v>
      </c>
    </row>
    <row r="15769" spans="1:1">
      <c r="A15769" s="1">
        <v>1824.7360000000001</v>
      </c>
    </row>
    <row r="15770" spans="1:1">
      <c r="A15770" s="1">
        <v>1742.44</v>
      </c>
    </row>
    <row r="15771" spans="1:1">
      <c r="A15771" s="1">
        <v>1704.848</v>
      </c>
    </row>
    <row r="15772" spans="1:1">
      <c r="A15772" s="1">
        <v>1695.704</v>
      </c>
    </row>
    <row r="15773" spans="1:1">
      <c r="A15773" s="1">
        <v>1749.5520000000001</v>
      </c>
    </row>
    <row r="15774" spans="1:1">
      <c r="A15774" s="1">
        <v>1962.912</v>
      </c>
    </row>
    <row r="15775" spans="1:1">
      <c r="A15775" s="1">
        <v>2324.6080000000002</v>
      </c>
    </row>
    <row r="15776" spans="1:1">
      <c r="A15776" s="1">
        <v>2566.4160000000002</v>
      </c>
    </row>
    <row r="15777" spans="1:1">
      <c r="A15777" s="1">
        <v>2528.8240000000001</v>
      </c>
    </row>
    <row r="15778" spans="1:1">
      <c r="A15778" s="1">
        <v>2528.8240000000001</v>
      </c>
    </row>
    <row r="15779" spans="1:1">
      <c r="A15779" s="1">
        <v>2558.288</v>
      </c>
    </row>
    <row r="15780" spans="1:1">
      <c r="A15780" s="1">
        <v>2547.1120000000001</v>
      </c>
    </row>
    <row r="15781" spans="1:1">
      <c r="A15781" s="1">
        <v>2526.7919999999999</v>
      </c>
    </row>
    <row r="15782" spans="1:1">
      <c r="A15782" s="1">
        <v>2508.5039999999999</v>
      </c>
    </row>
    <row r="15783" spans="1:1">
      <c r="A15783" s="1">
        <v>2483.1039999999998</v>
      </c>
    </row>
    <row r="15784" spans="1:1">
      <c r="A15784" s="1">
        <v>2456.6880000000001</v>
      </c>
    </row>
    <row r="15785" spans="1:1">
      <c r="A15785" s="1">
        <v>2450.5920000000001</v>
      </c>
    </row>
    <row r="15786" spans="1:1">
      <c r="A15786" s="1">
        <v>2465.8319999999999</v>
      </c>
    </row>
    <row r="15787" spans="1:1">
      <c r="A15787" s="1">
        <v>2607.056</v>
      </c>
    </row>
    <row r="15788" spans="1:1">
      <c r="A15788" s="1">
        <v>2676.1440000000002</v>
      </c>
    </row>
    <row r="15789" spans="1:1">
      <c r="A15789" s="1">
        <v>2601.9760000000001</v>
      </c>
    </row>
    <row r="15790" spans="1:1">
      <c r="A15790" s="1">
        <v>2443.48</v>
      </c>
    </row>
    <row r="15791" spans="1:1">
      <c r="A15791" s="1">
        <v>2214.88</v>
      </c>
    </row>
    <row r="15792" spans="1:1">
      <c r="A15792" s="1">
        <v>2008.6320000000001</v>
      </c>
    </row>
    <row r="15793" spans="1:1">
      <c r="A15793" s="1">
        <v>1850.136</v>
      </c>
    </row>
    <row r="15794" spans="1:1">
      <c r="A15794" s="1">
        <v>1756.664</v>
      </c>
    </row>
    <row r="15795" spans="1:1">
      <c r="A15795" s="1">
        <v>1722.1200000000001</v>
      </c>
    </row>
    <row r="15796" spans="1:1">
      <c r="A15796" s="1">
        <v>1709.9280000000001</v>
      </c>
    </row>
    <row r="15797" spans="1:1">
      <c r="A15797" s="1">
        <v>1773.9359999999999</v>
      </c>
    </row>
    <row r="15798" spans="1:1">
      <c r="A15798" s="1">
        <v>1952.752</v>
      </c>
    </row>
    <row r="15799" spans="1:1">
      <c r="A15799" s="1">
        <v>2358.136</v>
      </c>
    </row>
    <row r="15800" spans="1:1">
      <c r="A15800" s="1">
        <v>2581.6559999999999</v>
      </c>
    </row>
    <row r="15801" spans="1:1">
      <c r="A15801" s="1">
        <v>2573.5280000000002</v>
      </c>
    </row>
    <row r="15802" spans="1:1">
      <c r="A15802" s="1">
        <v>2553.2080000000001</v>
      </c>
    </row>
    <row r="15803" spans="1:1">
      <c r="A15803" s="1">
        <v>2531.8719999999998</v>
      </c>
    </row>
    <row r="15804" spans="1:1">
      <c r="A15804" s="1">
        <v>2512.5680000000002</v>
      </c>
    </row>
    <row r="15805" spans="1:1">
      <c r="A15805" s="1">
        <v>2512.5680000000002</v>
      </c>
    </row>
    <row r="15806" spans="1:1">
      <c r="A15806" s="1">
        <v>2494.2800000000002</v>
      </c>
    </row>
    <row r="15807" spans="1:1">
      <c r="A15807" s="1">
        <v>2468.88</v>
      </c>
    </row>
    <row r="15808" spans="1:1">
      <c r="A15808" s="1">
        <v>2442.4639999999999</v>
      </c>
    </row>
    <row r="15809" spans="1:1">
      <c r="A15809" s="1">
        <v>2456.6880000000001</v>
      </c>
    </row>
    <row r="15810" spans="1:1">
      <c r="A15810" s="1">
        <v>2422.1440000000002</v>
      </c>
    </row>
    <row r="15811" spans="1:1">
      <c r="A15811" s="1">
        <v>2518.6640000000002</v>
      </c>
    </row>
    <row r="15812" spans="1:1">
      <c r="A15812" s="1">
        <v>2535.9360000000001</v>
      </c>
    </row>
    <row r="15813" spans="1:1">
      <c r="A15813" s="1">
        <v>2452.6240000000003</v>
      </c>
    </row>
    <row r="15814" spans="1:1">
      <c r="A15814" s="1">
        <v>2318.5120000000002</v>
      </c>
    </row>
    <row r="15815" spans="1:1">
      <c r="A15815" s="1">
        <v>2165.096</v>
      </c>
    </row>
    <row r="15816" spans="1:1">
      <c r="A15816" s="1">
        <v>1959.864</v>
      </c>
    </row>
    <row r="15817" spans="1:1">
      <c r="A15817" s="1">
        <v>1802.384</v>
      </c>
    </row>
    <row r="15818" spans="1:1">
      <c r="A15818" s="1">
        <v>1701.8</v>
      </c>
    </row>
    <row r="15819" spans="1:1">
      <c r="A15819" s="1">
        <v>1663.192</v>
      </c>
    </row>
    <row r="15820" spans="1:1">
      <c r="A15820" s="1">
        <v>1641.856</v>
      </c>
    </row>
    <row r="15821" spans="1:1">
      <c r="A15821" s="1">
        <v>1652.0160000000001</v>
      </c>
    </row>
    <row r="15822" spans="1:1">
      <c r="A15822" s="1">
        <v>1742.44</v>
      </c>
    </row>
    <row r="15823" spans="1:1">
      <c r="A15823" s="1">
        <v>1894.84</v>
      </c>
    </row>
    <row r="15824" spans="1:1">
      <c r="A15824" s="1">
        <v>2046.2239999999999</v>
      </c>
    </row>
    <row r="15825" spans="1:1">
      <c r="A15825" s="1">
        <v>2237.232</v>
      </c>
    </row>
    <row r="15826" spans="1:1">
      <c r="A15826" s="1">
        <v>2347.9760000000001</v>
      </c>
    </row>
    <row r="15827" spans="1:1">
      <c r="A15827" s="1">
        <v>2362.1999999999998</v>
      </c>
    </row>
    <row r="15828" spans="1:1">
      <c r="A15828" s="1">
        <v>2347.9760000000001</v>
      </c>
    </row>
    <row r="15829" spans="1:1">
      <c r="A15829" s="1">
        <v>2295.1440000000002</v>
      </c>
    </row>
    <row r="15830" spans="1:1">
      <c r="A15830" s="1">
        <v>2248.4079999999999</v>
      </c>
    </row>
    <row r="15831" spans="1:1">
      <c r="A15831" s="1">
        <v>2207.768</v>
      </c>
    </row>
    <row r="15832" spans="1:1">
      <c r="A15832" s="1">
        <v>2185.4160000000002</v>
      </c>
    </row>
    <row r="15833" spans="1:1">
      <c r="A15833" s="1">
        <v>2209.8000000000002</v>
      </c>
    </row>
    <row r="15834" spans="1:1">
      <c r="A15834" s="1">
        <v>2234.1840000000002</v>
      </c>
    </row>
    <row r="15835" spans="1:1">
      <c r="A15835" s="1">
        <v>2362.1999999999998</v>
      </c>
    </row>
    <row r="15836" spans="1:1">
      <c r="A15836" s="1">
        <v>2394.712</v>
      </c>
    </row>
    <row r="15837" spans="1:1">
      <c r="A15837" s="1">
        <v>2311.4</v>
      </c>
    </row>
    <row r="15838" spans="1:1">
      <c r="A15838" s="1">
        <v>2190.4960000000001</v>
      </c>
    </row>
    <row r="15839" spans="1:1">
      <c r="A15839" s="1">
        <v>2032</v>
      </c>
    </row>
    <row r="15840" spans="1:1">
      <c r="A15840" s="1">
        <v>1887.7280000000001</v>
      </c>
    </row>
    <row r="15841" spans="1:1">
      <c r="A15841" s="1">
        <v>1732.28</v>
      </c>
    </row>
    <row r="15842" spans="1:1">
      <c r="A15842" s="1">
        <v>1661.16</v>
      </c>
    </row>
    <row r="15843" spans="1:1">
      <c r="A15843" s="1">
        <v>1608.328</v>
      </c>
    </row>
    <row r="15844" spans="1:1">
      <c r="A15844" s="1">
        <v>1590.04</v>
      </c>
    </row>
    <row r="15845" spans="1:1">
      <c r="A15845" s="1">
        <v>1590.04</v>
      </c>
    </row>
    <row r="15846" spans="1:1">
      <c r="A15846" s="1">
        <v>1639.8240000000001</v>
      </c>
    </row>
    <row r="15847" spans="1:1">
      <c r="A15847" s="1">
        <v>1741.424</v>
      </c>
    </row>
    <row r="15848" spans="1:1">
      <c r="A15848" s="1">
        <v>1899.92</v>
      </c>
    </row>
    <row r="15849" spans="1:1">
      <c r="A15849" s="1">
        <v>2060.4479999999999</v>
      </c>
    </row>
    <row r="15850" spans="1:1">
      <c r="A15850" s="1">
        <v>2192.5280000000002</v>
      </c>
    </row>
    <row r="15851" spans="1:1">
      <c r="A15851" s="1">
        <v>2291.08</v>
      </c>
    </row>
    <row r="15852" spans="1:1">
      <c r="A15852" s="1">
        <v>2308.3519999999999</v>
      </c>
    </row>
    <row r="15853" spans="1:1">
      <c r="A15853" s="1">
        <v>2301.2400000000002</v>
      </c>
    </row>
    <row r="15854" spans="1:1">
      <c r="A15854" s="1">
        <v>2270.7600000000002</v>
      </c>
    </row>
    <row r="15855" spans="1:1">
      <c r="A15855" s="1">
        <v>2243.328</v>
      </c>
    </row>
    <row r="15856" spans="1:1">
      <c r="A15856" s="1">
        <v>2239.2640000000001</v>
      </c>
    </row>
    <row r="15857" spans="1:1">
      <c r="A15857" s="1">
        <v>2281.9360000000001</v>
      </c>
    </row>
    <row r="15858" spans="1:1">
      <c r="A15858" s="1">
        <v>2373.3760000000002</v>
      </c>
    </row>
    <row r="15859" spans="1:1">
      <c r="A15859" s="1">
        <v>2529.84</v>
      </c>
    </row>
    <row r="15860" spans="1:1">
      <c r="A15860" s="1">
        <v>2543.0480000000002</v>
      </c>
    </row>
    <row r="15861" spans="1:1">
      <c r="A15861" s="1">
        <v>2458.7200000000003</v>
      </c>
    </row>
    <row r="15862" spans="1:1">
      <c r="A15862" s="1">
        <v>2299.2080000000001</v>
      </c>
    </row>
    <row r="15863" spans="1:1">
      <c r="A15863" s="1">
        <v>2078.7359999999999</v>
      </c>
    </row>
    <row r="15864" spans="1:1">
      <c r="A15864" s="1">
        <v>1865.376</v>
      </c>
    </row>
    <row r="15865" spans="1:1">
      <c r="A15865" s="1">
        <v>1744.472</v>
      </c>
    </row>
    <row r="15866" spans="1:1">
      <c r="A15866" s="1">
        <v>1653.0319999999999</v>
      </c>
    </row>
    <row r="15867" spans="1:1">
      <c r="A15867" s="1">
        <v>1628.6479999999999</v>
      </c>
    </row>
    <row r="15868" spans="1:1">
      <c r="A15868" s="1">
        <v>1625.6</v>
      </c>
    </row>
    <row r="15869" spans="1:1">
      <c r="A15869" s="1">
        <v>1690.624</v>
      </c>
    </row>
    <row r="15870" spans="1:1">
      <c r="A15870" s="1">
        <v>1902.9680000000001</v>
      </c>
    </row>
    <row r="15871" spans="1:1">
      <c r="A15871" s="1">
        <v>2302.2559999999999</v>
      </c>
    </row>
    <row r="15872" spans="1:1">
      <c r="A15872" s="1">
        <v>2551.1759999999999</v>
      </c>
    </row>
    <row r="15873" spans="1:1">
      <c r="A15873" s="1">
        <v>2549.1440000000002</v>
      </c>
    </row>
    <row r="15874" spans="1:1">
      <c r="A15874" s="1">
        <v>2560.3200000000002</v>
      </c>
    </row>
    <row r="15875" spans="1:1">
      <c r="A15875" s="1">
        <v>2563.3679999999999</v>
      </c>
    </row>
    <row r="15876" spans="1:1">
      <c r="A15876" s="1">
        <v>2562.3519999999999</v>
      </c>
    </row>
    <row r="15877" spans="1:1">
      <c r="A15877" s="1">
        <v>2533.904</v>
      </c>
    </row>
    <row r="15878" spans="1:1">
      <c r="A15878" s="1">
        <v>2536.9520000000002</v>
      </c>
    </row>
    <row r="15879" spans="1:1">
      <c r="A15879" s="1">
        <v>2511.5520000000001</v>
      </c>
    </row>
    <row r="15880" spans="1:1">
      <c r="A15880" s="1">
        <v>2478.0239999999999</v>
      </c>
    </row>
    <row r="15881" spans="1:1">
      <c r="A15881" s="1">
        <v>2505.4560000000001</v>
      </c>
    </row>
    <row r="15882" spans="1:1">
      <c r="A15882" s="1">
        <v>2529.84</v>
      </c>
    </row>
    <row r="15883" spans="1:1">
      <c r="A15883" s="1">
        <v>2691.384</v>
      </c>
    </row>
    <row r="15884" spans="1:1">
      <c r="A15884" s="1">
        <v>2729.9920000000002</v>
      </c>
    </row>
    <row r="15885" spans="1:1">
      <c r="A15885" s="1">
        <v>2635.5039999999999</v>
      </c>
    </row>
    <row r="15886" spans="1:1">
      <c r="A15886" s="1">
        <v>2454.6559999999999</v>
      </c>
    </row>
    <row r="15887" spans="1:1">
      <c r="A15887" s="1">
        <v>2213.864</v>
      </c>
    </row>
    <row r="15888" spans="1:1">
      <c r="A15888" s="1">
        <v>1984.248</v>
      </c>
    </row>
    <row r="15889" spans="1:1">
      <c r="A15889" s="1">
        <v>1830.8320000000001</v>
      </c>
    </row>
    <row r="15890" spans="1:1">
      <c r="A15890" s="1">
        <v>1743.4560000000001</v>
      </c>
    </row>
    <row r="15891" spans="1:1">
      <c r="A15891" s="1">
        <v>1697.7360000000001</v>
      </c>
    </row>
    <row r="15892" spans="1:1">
      <c r="A15892" s="1">
        <v>1684.528</v>
      </c>
    </row>
    <row r="15893" spans="1:1">
      <c r="A15893" s="1">
        <v>1731.2640000000001</v>
      </c>
    </row>
    <row r="15894" spans="1:1">
      <c r="A15894" s="1">
        <v>1944.624</v>
      </c>
    </row>
    <row r="15895" spans="1:1">
      <c r="A15895" s="1">
        <v>2335.7840000000001</v>
      </c>
    </row>
    <row r="15896" spans="1:1">
      <c r="A15896" s="1">
        <v>2578.6080000000002</v>
      </c>
    </row>
    <row r="15897" spans="1:1">
      <c r="A15897" s="1">
        <v>2552.192</v>
      </c>
    </row>
    <row r="15898" spans="1:1">
      <c r="A15898" s="1">
        <v>2535.9360000000001</v>
      </c>
    </row>
    <row r="15899" spans="1:1">
      <c r="A15899" s="1">
        <v>2542.0320000000002</v>
      </c>
    </row>
    <row r="15900" spans="1:1">
      <c r="A15900" s="1">
        <v>2531.8719999999998</v>
      </c>
    </row>
    <row r="15901" spans="1:1">
      <c r="A15901" s="1">
        <v>2531.8719999999998</v>
      </c>
    </row>
    <row r="15902" spans="1:1">
      <c r="A15902" s="1">
        <v>2519.6799999999998</v>
      </c>
    </row>
    <row r="15903" spans="1:1">
      <c r="A15903" s="1">
        <v>2491.232</v>
      </c>
    </row>
    <row r="15904" spans="1:1">
      <c r="A15904" s="1">
        <v>2485.136</v>
      </c>
    </row>
    <row r="15905" spans="1:1">
      <c r="A15905" s="1">
        <v>2547.1120000000001</v>
      </c>
    </row>
    <row r="15906" spans="1:1">
      <c r="A15906" s="1">
        <v>2638.5520000000001</v>
      </c>
    </row>
    <row r="15907" spans="1:1">
      <c r="A15907" s="1">
        <v>2765.5520000000001</v>
      </c>
    </row>
    <row r="15908" spans="1:1">
      <c r="A15908" s="1">
        <v>2739.136</v>
      </c>
    </row>
    <row r="15909" spans="1:1">
      <c r="A15909" s="1">
        <v>2632.4560000000001</v>
      </c>
    </row>
    <row r="15910" spans="1:1">
      <c r="A15910" s="1">
        <v>2465.8319999999999</v>
      </c>
    </row>
    <row r="15911" spans="1:1">
      <c r="A15911" s="1">
        <v>2245.36</v>
      </c>
    </row>
    <row r="15912" spans="1:1">
      <c r="A15912" s="1">
        <v>2004.568</v>
      </c>
    </row>
    <row r="15913" spans="1:1">
      <c r="A15913" s="1">
        <v>1850.136</v>
      </c>
    </row>
    <row r="15914" spans="1:1">
      <c r="A15914" s="1">
        <v>1755.6480000000001</v>
      </c>
    </row>
    <row r="15915" spans="1:1">
      <c r="A15915" s="1">
        <v>1748.5360000000001</v>
      </c>
    </row>
    <row r="15916" spans="1:1">
      <c r="A15916" s="1">
        <v>1723.136</v>
      </c>
    </row>
    <row r="15917" spans="1:1">
      <c r="A15917" s="1">
        <v>1781.048</v>
      </c>
    </row>
    <row r="15918" spans="1:1">
      <c r="A15918" s="1">
        <v>2017.7760000000001</v>
      </c>
    </row>
    <row r="15919" spans="1:1">
      <c r="A15919" s="1">
        <v>2425.192</v>
      </c>
    </row>
    <row r="15920" spans="1:1">
      <c r="A15920" s="1">
        <v>2648.712</v>
      </c>
    </row>
    <row r="15921" spans="1:1">
      <c r="A15921" s="1">
        <v>2646.68</v>
      </c>
    </row>
    <row r="15922" spans="1:1">
      <c r="A15922" s="1">
        <v>2619.248</v>
      </c>
    </row>
    <row r="15923" spans="1:1">
      <c r="A15923" s="1">
        <v>2575.56</v>
      </c>
    </row>
    <row r="15924" spans="1:1">
      <c r="A15924" s="1">
        <v>2564.384</v>
      </c>
    </row>
    <row r="15925" spans="1:1">
      <c r="A15925" s="1">
        <v>2516.6320000000001</v>
      </c>
    </row>
    <row r="15926" spans="1:1">
      <c r="A15926" s="1">
        <v>2508.5039999999999</v>
      </c>
    </row>
    <row r="15927" spans="1:1">
      <c r="A15927" s="1">
        <v>2478.0239999999999</v>
      </c>
    </row>
    <row r="15928" spans="1:1">
      <c r="A15928" s="1">
        <v>2461.768</v>
      </c>
    </row>
    <row r="15929" spans="1:1">
      <c r="A15929" s="1">
        <v>2494.2800000000002</v>
      </c>
    </row>
    <row r="15930" spans="1:1">
      <c r="A15930" s="1">
        <v>2569.4639999999999</v>
      </c>
    </row>
    <row r="15931" spans="1:1">
      <c r="A15931" s="1">
        <v>2746.248</v>
      </c>
    </row>
    <row r="15932" spans="1:1">
      <c r="A15932" s="1">
        <v>2780.7919999999999</v>
      </c>
    </row>
    <row r="15933" spans="1:1">
      <c r="A15933" s="1">
        <v>2710.6880000000001</v>
      </c>
    </row>
    <row r="15934" spans="1:1">
      <c r="A15934" s="1">
        <v>2543.0480000000002</v>
      </c>
    </row>
    <row r="15935" spans="1:1">
      <c r="A15935" s="1">
        <v>2299.2080000000001</v>
      </c>
    </row>
    <row r="15936" spans="1:1">
      <c r="A15936" s="1">
        <v>2057.4</v>
      </c>
    </row>
    <row r="15937" spans="1:1">
      <c r="A15937" s="1">
        <v>1908.048</v>
      </c>
    </row>
    <row r="15938" spans="1:1">
      <c r="A15938" s="1">
        <v>1844.04</v>
      </c>
    </row>
    <row r="15939" spans="1:1">
      <c r="A15939" s="1">
        <v>1811.528</v>
      </c>
    </row>
    <row r="15940" spans="1:1">
      <c r="A15940" s="1">
        <v>1817.624</v>
      </c>
    </row>
    <row r="15941" spans="1:1">
      <c r="A15941" s="1">
        <v>1887.7280000000001</v>
      </c>
    </row>
    <row r="15942" spans="1:1">
      <c r="A15942" s="1">
        <v>2148.84</v>
      </c>
    </row>
    <row r="15943" spans="1:1">
      <c r="A15943" s="1">
        <v>2588.768</v>
      </c>
    </row>
    <row r="15944" spans="1:1">
      <c r="A15944" s="1">
        <v>2848.864</v>
      </c>
    </row>
    <row r="15945" spans="1:1">
      <c r="A15945" s="1">
        <v>2805.1759999999999</v>
      </c>
    </row>
    <row r="15946" spans="1:1">
      <c r="A15946" s="1">
        <v>2770.6320000000001</v>
      </c>
    </row>
    <row r="15947" spans="1:1">
      <c r="A15947" s="1">
        <v>2721.864</v>
      </c>
    </row>
    <row r="15948" spans="1:1">
      <c r="A15948" s="1">
        <v>2679.192</v>
      </c>
    </row>
    <row r="15949" spans="1:1">
      <c r="A15949" s="1">
        <v>2625.3440000000001</v>
      </c>
    </row>
    <row r="15950" spans="1:1">
      <c r="A15950" s="1">
        <v>2586.7359999999999</v>
      </c>
    </row>
    <row r="15951" spans="1:1">
      <c r="A15951" s="1">
        <v>2554.2240000000002</v>
      </c>
    </row>
    <row r="15952" spans="1:1">
      <c r="A15952" s="1">
        <v>2547.1120000000001</v>
      </c>
    </row>
    <row r="15953" spans="1:1">
      <c r="A15953" s="1">
        <v>2602.9920000000002</v>
      </c>
    </row>
    <row r="15954" spans="1:1">
      <c r="A15954" s="1">
        <v>2698.4960000000001</v>
      </c>
    </row>
    <row r="15955" spans="1:1">
      <c r="A15955" s="1">
        <v>2853.944</v>
      </c>
    </row>
    <row r="15956" spans="1:1">
      <c r="A15956" s="1">
        <v>2841.752</v>
      </c>
    </row>
    <row r="15957" spans="1:1">
      <c r="A15957" s="1">
        <v>2723.8960000000002</v>
      </c>
    </row>
    <row r="15958" spans="1:1">
      <c r="A15958" s="1">
        <v>2564.384</v>
      </c>
    </row>
    <row r="15959" spans="1:1">
      <c r="A15959" s="1">
        <v>2298.192</v>
      </c>
    </row>
    <row r="15960" spans="1:1">
      <c r="A15960" s="1">
        <v>2079.752</v>
      </c>
    </row>
    <row r="15961" spans="1:1">
      <c r="A15961" s="1">
        <v>1899.92</v>
      </c>
    </row>
    <row r="15962" spans="1:1">
      <c r="A15962" s="1">
        <v>1816.6079999999999</v>
      </c>
    </row>
    <row r="15963" spans="1:1">
      <c r="A15963" s="1">
        <v>1765.808</v>
      </c>
    </row>
    <row r="15964" spans="1:1">
      <c r="A15964" s="1">
        <v>1763.7760000000001</v>
      </c>
    </row>
    <row r="15965" spans="1:1">
      <c r="A15965" s="1">
        <v>1831.848</v>
      </c>
    </row>
    <row r="15966" spans="1:1">
      <c r="A15966" s="1">
        <v>2047.24</v>
      </c>
    </row>
    <row r="15967" spans="1:1">
      <c r="A15967" s="1">
        <v>2444.4960000000001</v>
      </c>
    </row>
    <row r="15968" spans="1:1">
      <c r="A15968" s="1">
        <v>2684.2719999999999</v>
      </c>
    </row>
    <row r="15969" spans="1:1">
      <c r="A15969" s="1">
        <v>2690.3679999999999</v>
      </c>
    </row>
    <row r="15970" spans="1:1">
      <c r="A15970" s="1">
        <v>2662.9360000000001</v>
      </c>
    </row>
    <row r="15971" spans="1:1">
      <c r="A15971" s="1">
        <v>2663.9520000000002</v>
      </c>
    </row>
    <row r="15972" spans="1:1">
      <c r="A15972" s="1">
        <v>2620.2640000000001</v>
      </c>
    </row>
    <row r="15973" spans="1:1">
      <c r="A15973" s="1">
        <v>2592.8319999999999</v>
      </c>
    </row>
    <row r="15974" spans="1:1">
      <c r="A15974" s="1">
        <v>2557.2719999999999</v>
      </c>
    </row>
    <row r="15975" spans="1:1">
      <c r="A15975" s="1">
        <v>2519.6799999999998</v>
      </c>
    </row>
    <row r="15976" spans="1:1">
      <c r="A15976" s="1">
        <v>2495.2959999999998</v>
      </c>
    </row>
    <row r="15977" spans="1:1">
      <c r="A15977" s="1">
        <v>2514.6</v>
      </c>
    </row>
    <row r="15978" spans="1:1">
      <c r="A15978" s="1">
        <v>2580.64</v>
      </c>
    </row>
    <row r="15979" spans="1:1">
      <c r="A15979" s="1">
        <v>2712.7200000000003</v>
      </c>
    </row>
    <row r="15980" spans="1:1">
      <c r="A15980" s="1">
        <v>2669.0320000000002</v>
      </c>
    </row>
    <row r="15981" spans="1:1">
      <c r="A15981" s="1">
        <v>2583.6880000000001</v>
      </c>
    </row>
    <row r="15982" spans="1:1">
      <c r="A15982" s="1">
        <v>2450.5920000000001</v>
      </c>
    </row>
    <row r="15983" spans="1:1">
      <c r="A15983" s="1">
        <v>2263.6480000000001</v>
      </c>
    </row>
    <row r="15984" spans="1:1">
      <c r="A15984" s="1">
        <v>2088.8960000000002</v>
      </c>
    </row>
    <row r="15985" spans="1:1">
      <c r="A15985" s="1">
        <v>1923.288</v>
      </c>
    </row>
    <row r="15986" spans="1:1">
      <c r="A15986" s="1">
        <v>1804.4159999999999</v>
      </c>
    </row>
    <row r="15987" spans="1:1">
      <c r="A15987" s="1">
        <v>1763.7760000000001</v>
      </c>
    </row>
    <row r="15988" spans="1:1">
      <c r="A15988" s="1">
        <v>1742.44</v>
      </c>
    </row>
    <row r="15989" spans="1:1">
      <c r="A15989" s="1">
        <v>1763.7760000000001</v>
      </c>
    </row>
    <row r="15990" spans="1:1">
      <c r="A15990" s="1">
        <v>1853.184</v>
      </c>
    </row>
    <row r="15991" spans="1:1">
      <c r="A15991" s="1">
        <v>2009.6480000000001</v>
      </c>
    </row>
    <row r="15992" spans="1:1">
      <c r="A15992" s="1">
        <v>2213.864</v>
      </c>
    </row>
    <row r="15993" spans="1:1">
      <c r="A15993" s="1">
        <v>2375.4079999999999</v>
      </c>
    </row>
    <row r="15994" spans="1:1">
      <c r="A15994" s="1">
        <v>2517.6480000000001</v>
      </c>
    </row>
    <row r="15995" spans="1:1">
      <c r="A15995" s="1">
        <v>2550.16</v>
      </c>
    </row>
    <row r="15996" spans="1:1">
      <c r="A15996" s="1">
        <v>2568.4479999999999</v>
      </c>
    </row>
    <row r="15997" spans="1:1">
      <c r="A15997" s="1">
        <v>2517.6480000000001</v>
      </c>
    </row>
    <row r="15998" spans="1:1">
      <c r="A15998" s="1">
        <v>2453.64</v>
      </c>
    </row>
    <row r="15999" spans="1:1">
      <c r="A15999" s="1">
        <v>2418.08</v>
      </c>
    </row>
    <row r="16000" spans="1:1">
      <c r="A16000" s="1">
        <v>2377.44</v>
      </c>
    </row>
    <row r="16001" spans="1:1">
      <c r="A16001" s="1">
        <v>2377.44</v>
      </c>
    </row>
    <row r="16002" spans="1:1">
      <c r="A16002" s="1">
        <v>2438.4</v>
      </c>
    </row>
    <row r="16003" spans="1:1">
      <c r="A16003" s="1">
        <v>2567.4320000000002</v>
      </c>
    </row>
    <row r="16004" spans="1:1">
      <c r="A16004" s="1">
        <v>2533.904</v>
      </c>
    </row>
    <row r="16005" spans="1:1">
      <c r="A16005" s="1">
        <v>2458.7200000000003</v>
      </c>
    </row>
    <row r="16006" spans="1:1">
      <c r="A16006" s="1">
        <v>2338.8319999999999</v>
      </c>
    </row>
    <row r="16007" spans="1:1">
      <c r="A16007" s="1">
        <v>2181.3519999999999</v>
      </c>
    </row>
    <row r="16008" spans="1:1">
      <c r="A16008" s="1">
        <v>2036.0640000000001</v>
      </c>
    </row>
    <row r="16009" spans="1:1">
      <c r="A16009" s="1">
        <v>1883.664</v>
      </c>
    </row>
    <row r="16010" spans="1:1">
      <c r="A16010" s="1">
        <v>1705.864</v>
      </c>
    </row>
    <row r="16011" spans="1:1">
      <c r="A16011" s="1">
        <v>1761.7439999999999</v>
      </c>
    </row>
    <row r="16012" spans="1:1">
      <c r="A16012" s="1">
        <v>1735.328</v>
      </c>
    </row>
    <row r="16013" spans="1:1">
      <c r="A16013" s="1">
        <v>1737.3600000000001</v>
      </c>
    </row>
    <row r="16014" spans="1:1">
      <c r="A16014" s="1">
        <v>1769.8720000000001</v>
      </c>
    </row>
    <row r="16015" spans="1:1">
      <c r="A16015" s="1">
        <v>1865.376</v>
      </c>
    </row>
    <row r="16016" spans="1:1">
      <c r="A16016" s="1">
        <v>2022.856</v>
      </c>
    </row>
    <row r="16017" spans="1:1">
      <c r="A16017" s="1">
        <v>2175.2559999999999</v>
      </c>
    </row>
    <row r="16018" spans="1:1">
      <c r="A16018" s="1">
        <v>2369.3119999999999</v>
      </c>
    </row>
    <row r="16019" spans="1:1">
      <c r="A16019" s="1">
        <v>2414.0160000000001</v>
      </c>
    </row>
    <row r="16020" spans="1:1">
      <c r="A16020" s="1">
        <v>2379.4720000000002</v>
      </c>
    </row>
    <row r="16021" spans="1:1">
      <c r="A16021" s="1">
        <v>2321.56</v>
      </c>
    </row>
    <row r="16022" spans="1:1">
      <c r="A16022" s="1">
        <v>2274.8240000000001</v>
      </c>
    </row>
    <row r="16023" spans="1:1">
      <c r="A16023" s="1">
        <v>2227.0720000000001</v>
      </c>
    </row>
    <row r="16024" spans="1:1">
      <c r="A16024" s="1">
        <v>2232.152</v>
      </c>
    </row>
    <row r="16025" spans="1:1">
      <c r="A16025" s="1">
        <v>2287.0160000000001</v>
      </c>
    </row>
    <row r="16026" spans="1:1">
      <c r="A16026" s="1">
        <v>2400.808</v>
      </c>
    </row>
    <row r="16027" spans="1:1">
      <c r="A16027" s="1">
        <v>2626.36</v>
      </c>
    </row>
    <row r="16028" spans="1:1">
      <c r="A16028" s="1">
        <v>2639.5680000000002</v>
      </c>
    </row>
    <row r="16029" spans="1:1">
      <c r="A16029" s="1">
        <v>2571.4960000000001</v>
      </c>
    </row>
    <row r="16030" spans="1:1">
      <c r="A16030" s="1">
        <v>2481.0720000000001</v>
      </c>
    </row>
    <row r="16031" spans="1:1">
      <c r="A16031" s="1">
        <v>2333.752</v>
      </c>
    </row>
    <row r="16032" spans="1:1">
      <c r="A16032" s="1">
        <v>2100.0720000000001</v>
      </c>
    </row>
    <row r="16033" spans="1:1">
      <c r="A16033" s="1">
        <v>1782.0640000000001</v>
      </c>
    </row>
    <row r="16034" spans="1:1">
      <c r="A16034" s="1">
        <v>1706.88</v>
      </c>
    </row>
    <row r="16035" spans="1:1">
      <c r="A16035" s="1">
        <v>1707.896</v>
      </c>
    </row>
    <row r="16036" spans="1:1">
      <c r="A16036" s="1">
        <v>1723.136</v>
      </c>
    </row>
    <row r="16037" spans="1:1">
      <c r="A16037" s="1">
        <v>1822.704</v>
      </c>
    </row>
    <row r="16038" spans="1:1">
      <c r="A16038" s="1">
        <v>2070.6080000000002</v>
      </c>
    </row>
    <row r="16039" spans="1:1">
      <c r="A16039" s="1">
        <v>2448.56</v>
      </c>
    </row>
    <row r="16040" spans="1:1">
      <c r="A16040" s="1">
        <v>2686.3040000000001</v>
      </c>
    </row>
    <row r="16041" spans="1:1">
      <c r="A16041" s="1">
        <v>2691.384</v>
      </c>
    </row>
    <row r="16042" spans="1:1">
      <c r="A16042" s="1">
        <v>2696.4639999999999</v>
      </c>
    </row>
    <row r="16043" spans="1:1">
      <c r="A16043" s="1">
        <v>2714.752</v>
      </c>
    </row>
    <row r="16044" spans="1:1">
      <c r="A16044" s="1">
        <v>2679.192</v>
      </c>
    </row>
    <row r="16045" spans="1:1">
      <c r="A16045" s="1">
        <v>2612.136</v>
      </c>
    </row>
    <row r="16046" spans="1:1">
      <c r="A16046" s="1">
        <v>2584.7040000000002</v>
      </c>
    </row>
    <row r="16047" spans="1:1">
      <c r="A16047" s="1">
        <v>2571.4960000000001</v>
      </c>
    </row>
    <row r="16048" spans="1:1">
      <c r="A16048" s="1">
        <v>2576.576</v>
      </c>
    </row>
    <row r="16049" spans="1:1">
      <c r="A16049" s="1">
        <v>2634.4879999999998</v>
      </c>
    </row>
    <row r="16050" spans="1:1">
      <c r="A16050" s="1">
        <v>2778.76</v>
      </c>
    </row>
    <row r="16051" spans="1:1">
      <c r="A16051" s="1">
        <v>2688.3360000000002</v>
      </c>
    </row>
    <row r="16052" spans="1:1">
      <c r="A16052" s="1">
        <v>2600.96</v>
      </c>
    </row>
    <row r="16053" spans="1:1">
      <c r="A16053" s="1">
        <v>2528.8240000000001</v>
      </c>
    </row>
    <row r="16054" spans="1:1">
      <c r="A16054" s="1">
        <v>2436.3679999999999</v>
      </c>
    </row>
    <row r="16055" spans="1:1">
      <c r="A16055" s="1">
        <v>2207.768</v>
      </c>
    </row>
    <row r="16056" spans="1:1">
      <c r="A16056" s="1">
        <v>1981.2</v>
      </c>
    </row>
    <row r="16057" spans="1:1">
      <c r="A16057" s="1">
        <v>1842.008</v>
      </c>
    </row>
    <row r="16058" spans="1:1">
      <c r="A16058" s="1">
        <v>1781.048</v>
      </c>
    </row>
    <row r="16059" spans="1:1">
      <c r="A16059" s="1">
        <v>1744.472</v>
      </c>
    </row>
    <row r="16060" spans="1:1">
      <c r="A16060" s="1">
        <v>1744.472</v>
      </c>
    </row>
    <row r="16061" spans="1:1">
      <c r="A16061" s="1">
        <v>1821.6880000000001</v>
      </c>
    </row>
    <row r="16062" spans="1:1">
      <c r="A16062" s="1">
        <v>2058.4160000000002</v>
      </c>
    </row>
    <row r="16063" spans="1:1">
      <c r="A16063" s="1">
        <v>2486.152</v>
      </c>
    </row>
    <row r="16064" spans="1:1">
      <c r="A16064" s="1">
        <v>2715.768</v>
      </c>
    </row>
    <row r="16065" spans="1:1">
      <c r="A16065" s="1">
        <v>2713.7359999999999</v>
      </c>
    </row>
    <row r="16066" spans="1:1">
      <c r="A16066" s="1">
        <v>2725.9279999999999</v>
      </c>
    </row>
    <row r="16067" spans="1:1">
      <c r="A16067" s="1">
        <v>2740.152</v>
      </c>
    </row>
    <row r="16068" spans="1:1">
      <c r="A16068" s="1">
        <v>2726.944</v>
      </c>
    </row>
    <row r="16069" spans="1:1">
      <c r="A16069" s="1">
        <v>2697.48</v>
      </c>
    </row>
    <row r="16070" spans="1:1">
      <c r="A16070" s="1">
        <v>2676.1440000000002</v>
      </c>
    </row>
    <row r="16071" spans="1:1">
      <c r="A16071" s="1">
        <v>2592.8319999999999</v>
      </c>
    </row>
    <row r="16072" spans="1:1">
      <c r="A16072" s="1">
        <v>2594.864</v>
      </c>
    </row>
    <row r="16073" spans="1:1">
      <c r="A16073" s="1">
        <v>2645.6640000000002</v>
      </c>
    </row>
    <row r="16074" spans="1:1">
      <c r="A16074" s="1">
        <v>2910.84</v>
      </c>
    </row>
    <row r="16075" spans="1:1">
      <c r="A16075" s="1">
        <v>2957.576</v>
      </c>
    </row>
    <row r="16076" spans="1:1">
      <c r="A16076" s="1">
        <v>2875.28</v>
      </c>
    </row>
    <row r="16077" spans="1:1">
      <c r="A16077" s="1">
        <v>2773.68</v>
      </c>
    </row>
    <row r="16078" spans="1:1">
      <c r="A16078" s="1">
        <v>2579.6240000000003</v>
      </c>
    </row>
    <row r="16079" spans="1:1">
      <c r="A16079" s="1">
        <v>2339.848</v>
      </c>
    </row>
    <row r="16080" spans="1:1">
      <c r="A16080" s="1">
        <v>2102.1039999999998</v>
      </c>
    </row>
    <row r="16081" spans="1:1">
      <c r="A16081" s="1">
        <v>1946.6559999999999</v>
      </c>
    </row>
    <row r="16082" spans="1:1">
      <c r="A16082" s="1">
        <v>1870.4560000000001</v>
      </c>
    </row>
    <row r="16083" spans="1:1">
      <c r="A16083" s="1">
        <v>1840.992</v>
      </c>
    </row>
    <row r="16084" spans="1:1">
      <c r="A16084" s="1">
        <v>1855.2160000000001</v>
      </c>
    </row>
    <row r="16085" spans="1:1">
      <c r="A16085" s="1">
        <v>1949.704</v>
      </c>
    </row>
    <row r="16086" spans="1:1">
      <c r="A16086" s="1">
        <v>2205.7359999999999</v>
      </c>
    </row>
    <row r="16087" spans="1:1">
      <c r="A16087" s="1">
        <v>2627.3760000000002</v>
      </c>
    </row>
    <row r="16088" spans="1:1">
      <c r="A16088" s="1">
        <v>2819.4</v>
      </c>
    </row>
    <row r="16089" spans="1:1">
      <c r="A16089" s="1">
        <v>2746.248</v>
      </c>
    </row>
    <row r="16090" spans="1:1">
      <c r="A16090" s="1">
        <v>2683.2559999999999</v>
      </c>
    </row>
    <row r="16091" spans="1:1">
      <c r="A16091" s="1">
        <v>2644.6480000000001</v>
      </c>
    </row>
    <row r="16092" spans="1:1">
      <c r="A16092" s="1">
        <v>2610.1039999999998</v>
      </c>
    </row>
    <row r="16093" spans="1:1">
      <c r="A16093" s="1">
        <v>2572.5120000000002</v>
      </c>
    </row>
    <row r="16094" spans="1:1">
      <c r="A16094" s="1">
        <v>2541.0160000000001</v>
      </c>
    </row>
    <row r="16095" spans="1:1">
      <c r="A16095" s="1">
        <v>2509.52</v>
      </c>
    </row>
    <row r="16096" spans="1:1">
      <c r="A16096" s="1">
        <v>2522.7280000000001</v>
      </c>
    </row>
    <row r="16097" spans="1:1">
      <c r="A16097" s="1">
        <v>2646.68</v>
      </c>
    </row>
    <row r="16098" spans="1:1">
      <c r="A16098" s="1">
        <v>2891.5360000000001</v>
      </c>
    </row>
    <row r="16099" spans="1:1">
      <c r="A16099" s="1">
        <v>2930.1440000000002</v>
      </c>
    </row>
    <row r="16100" spans="1:1">
      <c r="A16100" s="1">
        <v>2866.136</v>
      </c>
    </row>
    <row r="16101" spans="1:1">
      <c r="A16101" s="1">
        <v>2761.4879999999998</v>
      </c>
    </row>
    <row r="16102" spans="1:1">
      <c r="A16102" s="1">
        <v>2571.4960000000001</v>
      </c>
    </row>
    <row r="16103" spans="1:1">
      <c r="A16103" s="1">
        <v>2289.0480000000002</v>
      </c>
    </row>
    <row r="16104" spans="1:1">
      <c r="A16104" s="1">
        <v>2080.768</v>
      </c>
    </row>
    <row r="16105" spans="1:1">
      <c r="A16105" s="1">
        <v>1921.2560000000001</v>
      </c>
    </row>
    <row r="16106" spans="1:1">
      <c r="A16106" s="1">
        <v>1848.104</v>
      </c>
    </row>
    <row r="16107" spans="1:1">
      <c r="A16107" s="1">
        <v>1803.4</v>
      </c>
    </row>
    <row r="16108" spans="1:1">
      <c r="A16108" s="1">
        <v>1812.5440000000001</v>
      </c>
    </row>
    <row r="16109" spans="1:1">
      <c r="A16109" s="1">
        <v>1919.2239999999999</v>
      </c>
    </row>
    <row r="16110" spans="1:1">
      <c r="A16110" s="1">
        <v>2172.2080000000001</v>
      </c>
    </row>
    <row r="16111" spans="1:1">
      <c r="A16111" s="1">
        <v>2582.672</v>
      </c>
    </row>
    <row r="16112" spans="1:1">
      <c r="A16112" s="1">
        <v>2788.92</v>
      </c>
    </row>
    <row r="16113" spans="1:1">
      <c r="A16113" s="1">
        <v>2789.9360000000001</v>
      </c>
    </row>
    <row r="16114" spans="1:1">
      <c r="A16114" s="1">
        <v>2800.096</v>
      </c>
    </row>
    <row r="16115" spans="1:1">
      <c r="A16115" s="1">
        <v>2774.6959999999999</v>
      </c>
    </row>
    <row r="16116" spans="1:1">
      <c r="A16116" s="1">
        <v>2782.8240000000001</v>
      </c>
    </row>
    <row r="16117" spans="1:1">
      <c r="A16117" s="1">
        <v>2770.6320000000001</v>
      </c>
    </row>
    <row r="16118" spans="1:1">
      <c r="A16118" s="1">
        <v>2726.944</v>
      </c>
    </row>
    <row r="16119" spans="1:1">
      <c r="A16119" s="1">
        <v>2705.6080000000002</v>
      </c>
    </row>
    <row r="16120" spans="1:1">
      <c r="A16120" s="1">
        <v>2671.0639999999999</v>
      </c>
    </row>
    <row r="16121" spans="1:1">
      <c r="A16121" s="1">
        <v>2772.6640000000002</v>
      </c>
    </row>
    <row r="16122" spans="1:1">
      <c r="A16122" s="1">
        <v>2965.7040000000002</v>
      </c>
    </row>
    <row r="16123" spans="1:1">
      <c r="A16123" s="1">
        <v>2991.1040000000003</v>
      </c>
    </row>
    <row r="16124" spans="1:1">
      <c r="A16124" s="1">
        <v>2929.1280000000002</v>
      </c>
    </row>
    <row r="16125" spans="1:1">
      <c r="A16125" s="1">
        <v>2796.0320000000002</v>
      </c>
    </row>
    <row r="16126" spans="1:1">
      <c r="A16126" s="1">
        <v>2605.0239999999999</v>
      </c>
    </row>
    <row r="16127" spans="1:1">
      <c r="A16127" s="1">
        <v>2353.056</v>
      </c>
    </row>
    <row r="16128" spans="1:1">
      <c r="A16128" s="1">
        <v>2146.808</v>
      </c>
    </row>
    <row r="16129" spans="1:1">
      <c r="A16129" s="1">
        <v>1981.2</v>
      </c>
    </row>
    <row r="16130" spans="1:1">
      <c r="A16130" s="1">
        <v>1908.048</v>
      </c>
    </row>
    <row r="16131" spans="1:1">
      <c r="A16131" s="1">
        <v>1884.68</v>
      </c>
    </row>
    <row r="16132" spans="1:1">
      <c r="A16132" s="1">
        <v>1877.568</v>
      </c>
    </row>
    <row r="16133" spans="1:1">
      <c r="A16133" s="1">
        <v>1964.944</v>
      </c>
    </row>
    <row r="16134" spans="1:1">
      <c r="A16134" s="1">
        <v>2205.7359999999999</v>
      </c>
    </row>
    <row r="16135" spans="1:1">
      <c r="A16135" s="1">
        <v>2608.0720000000001</v>
      </c>
    </row>
    <row r="16136" spans="1:1">
      <c r="A16136" s="1">
        <v>2827.5280000000002</v>
      </c>
    </row>
    <row r="16137" spans="1:1">
      <c r="A16137" s="1">
        <v>2781.808</v>
      </c>
    </row>
    <row r="16138" spans="1:1">
      <c r="A16138" s="1">
        <v>2754.3760000000002</v>
      </c>
    </row>
    <row r="16139" spans="1:1">
      <c r="A16139" s="1">
        <v>2741.1680000000001</v>
      </c>
    </row>
    <row r="16140" spans="1:1">
      <c r="A16140" s="1">
        <v>2736.0880000000002</v>
      </c>
    </row>
    <row r="16141" spans="1:1">
      <c r="A16141" s="1">
        <v>2756.4079999999999</v>
      </c>
    </row>
    <row r="16142" spans="1:1">
      <c r="A16142" s="1">
        <v>2791.9679999999998</v>
      </c>
    </row>
    <row r="16143" spans="1:1">
      <c r="A16143" s="1">
        <v>2758.44</v>
      </c>
    </row>
    <row r="16144" spans="1:1">
      <c r="A16144" s="1">
        <v>2733.04</v>
      </c>
    </row>
    <row r="16145" spans="1:1">
      <c r="A16145" s="1">
        <v>2802.1280000000002</v>
      </c>
    </row>
    <row r="16146" spans="1:1">
      <c r="A16146" s="1">
        <v>2975.864</v>
      </c>
    </row>
    <row r="16147" spans="1:1">
      <c r="A16147" s="1">
        <v>2974.848</v>
      </c>
    </row>
    <row r="16148" spans="1:1">
      <c r="A16148" s="1">
        <v>2845.8160000000003</v>
      </c>
    </row>
    <row r="16149" spans="1:1">
      <c r="A16149" s="1">
        <v>2726.944</v>
      </c>
    </row>
    <row r="16150" spans="1:1">
      <c r="A16150" s="1">
        <v>2570.48</v>
      </c>
    </row>
    <row r="16151" spans="1:1">
      <c r="A16151" s="1">
        <v>2362.1999999999998</v>
      </c>
    </row>
    <row r="16152" spans="1:1">
      <c r="A16152" s="1">
        <v>2155.9520000000002</v>
      </c>
    </row>
    <row r="16153" spans="1:1">
      <c r="A16153" s="1">
        <v>2001.52</v>
      </c>
    </row>
    <row r="16154" spans="1:1">
      <c r="A16154" s="1">
        <v>1897.8879999999999</v>
      </c>
    </row>
    <row r="16155" spans="1:1">
      <c r="A16155" s="1">
        <v>1848.104</v>
      </c>
    </row>
    <row r="16156" spans="1:1">
      <c r="A16156" s="1">
        <v>1834.896</v>
      </c>
    </row>
    <row r="16157" spans="1:1">
      <c r="A16157" s="1">
        <v>1871.472</v>
      </c>
    </row>
    <row r="16158" spans="1:1">
      <c r="A16158" s="1">
        <v>1979.1680000000001</v>
      </c>
    </row>
    <row r="16159" spans="1:1">
      <c r="A16159" s="1">
        <v>2145.7919999999999</v>
      </c>
    </row>
    <row r="16160" spans="1:1">
      <c r="A16160" s="1">
        <v>2311.4</v>
      </c>
    </row>
    <row r="16161" spans="1:1">
      <c r="A16161" s="1">
        <v>2514.6</v>
      </c>
    </row>
    <row r="16162" spans="1:1">
      <c r="A16162" s="1">
        <v>2621.2800000000002</v>
      </c>
    </row>
    <row r="16163" spans="1:1">
      <c r="A16163" s="1">
        <v>2686.3040000000001</v>
      </c>
    </row>
    <row r="16164" spans="1:1">
      <c r="A16164" s="1">
        <v>2716.7840000000001</v>
      </c>
    </row>
    <row r="16165" spans="1:1">
      <c r="A16165" s="1">
        <v>2704.5920000000001</v>
      </c>
    </row>
    <row r="16166" spans="1:1">
      <c r="A16166" s="1">
        <v>2656.84</v>
      </c>
    </row>
    <row r="16167" spans="1:1">
      <c r="A16167" s="1">
        <v>2634.4879999999998</v>
      </c>
    </row>
    <row r="16168" spans="1:1">
      <c r="A16168" s="1">
        <v>2639.5680000000002</v>
      </c>
    </row>
    <row r="16169" spans="1:1">
      <c r="A16169" s="1">
        <v>2713.7359999999999</v>
      </c>
    </row>
    <row r="16170" spans="1:1">
      <c r="A16170" s="1">
        <v>2815.3360000000002</v>
      </c>
    </row>
    <row r="16171" spans="1:1">
      <c r="A16171" s="1">
        <v>2756.4079999999999</v>
      </c>
    </row>
    <row r="16172" spans="1:1">
      <c r="A16172" s="1">
        <v>2630.424</v>
      </c>
    </row>
    <row r="16173" spans="1:1">
      <c r="A16173" s="1">
        <v>2521.712</v>
      </c>
    </row>
    <row r="16174" spans="1:1">
      <c r="A16174" s="1">
        <v>2403.8560000000002</v>
      </c>
    </row>
    <row r="16175" spans="1:1">
      <c r="A16175" s="1">
        <v>2227.0720000000001</v>
      </c>
    </row>
    <row r="16176" spans="1:1">
      <c r="A16176" s="1">
        <v>2063.4960000000001</v>
      </c>
    </row>
    <row r="16177" spans="1:1">
      <c r="A16177" s="1">
        <v>1960.88</v>
      </c>
    </row>
    <row r="16178" spans="1:1">
      <c r="A16178" s="1">
        <v>1852.1680000000001</v>
      </c>
    </row>
    <row r="16179" spans="1:1">
      <c r="A16179" s="1">
        <v>1799.336</v>
      </c>
    </row>
    <row r="16180" spans="1:1">
      <c r="A16180" s="1">
        <v>1786.1279999999999</v>
      </c>
    </row>
    <row r="16181" spans="1:1">
      <c r="A16181" s="1">
        <v>1816.6079999999999</v>
      </c>
    </row>
    <row r="16182" spans="1:1">
      <c r="A16182" s="1">
        <v>1891.7919999999999</v>
      </c>
    </row>
    <row r="16183" spans="1:1">
      <c r="A16183" s="1">
        <v>2012.6960000000001</v>
      </c>
    </row>
    <row r="16184" spans="1:1">
      <c r="A16184" s="1">
        <v>2179.3200000000002</v>
      </c>
    </row>
    <row r="16185" spans="1:1">
      <c r="A16185" s="1">
        <v>2375.4079999999999</v>
      </c>
    </row>
    <row r="16186" spans="1:1">
      <c r="A16186" s="1">
        <v>2488.1840000000002</v>
      </c>
    </row>
    <row r="16187" spans="1:1">
      <c r="A16187" s="1">
        <v>2493.2640000000001</v>
      </c>
    </row>
    <row r="16188" spans="1:1">
      <c r="A16188" s="1">
        <v>2466.848</v>
      </c>
    </row>
    <row r="16189" spans="1:1">
      <c r="A16189" s="1">
        <v>2437.384</v>
      </c>
    </row>
    <row r="16190" spans="1:1">
      <c r="A16190" s="1">
        <v>2400.808</v>
      </c>
    </row>
    <row r="16191" spans="1:1">
      <c r="A16191" s="1">
        <v>2385.5680000000002</v>
      </c>
    </row>
    <row r="16192" spans="1:1">
      <c r="A16192" s="1">
        <v>2424.1759999999999</v>
      </c>
    </row>
    <row r="16193" spans="1:1">
      <c r="A16193" s="1">
        <v>2590.8000000000002</v>
      </c>
    </row>
    <row r="16194" spans="1:1">
      <c r="A16194" s="1">
        <v>2819.4</v>
      </c>
    </row>
    <row r="16195" spans="1:1">
      <c r="A16195" s="1">
        <v>2844.8</v>
      </c>
    </row>
    <row r="16196" spans="1:1">
      <c r="A16196" s="1">
        <v>2796.0320000000002</v>
      </c>
    </row>
    <row r="16197" spans="1:1">
      <c r="A16197" s="1">
        <v>2698.4960000000001</v>
      </c>
    </row>
    <row r="16198" spans="1:1">
      <c r="A16198" s="1">
        <v>2553.2080000000001</v>
      </c>
    </row>
    <row r="16199" spans="1:1">
      <c r="A16199" s="1">
        <v>2324.6080000000002</v>
      </c>
    </row>
    <row r="16200" spans="1:1">
      <c r="A16200" s="1">
        <v>2086.864</v>
      </c>
    </row>
    <row r="16201" spans="1:1">
      <c r="A16201" s="1">
        <v>1949.704</v>
      </c>
    </row>
    <row r="16202" spans="1:1">
      <c r="A16202" s="1">
        <v>1856.232</v>
      </c>
    </row>
    <row r="16203" spans="1:1">
      <c r="A16203" s="1">
        <v>1820.672</v>
      </c>
    </row>
    <row r="16204" spans="1:1">
      <c r="A16204" s="1">
        <v>1849.1200000000001</v>
      </c>
    </row>
    <row r="16205" spans="1:1">
      <c r="A16205" s="1">
        <v>1942.5920000000001</v>
      </c>
    </row>
    <row r="16206" spans="1:1">
      <c r="A16206" s="1">
        <v>2214.88</v>
      </c>
    </row>
    <row r="16207" spans="1:1">
      <c r="A16207" s="1">
        <v>2633.4720000000002</v>
      </c>
    </row>
    <row r="16208" spans="1:1">
      <c r="A16208" s="1">
        <v>2853.944</v>
      </c>
    </row>
    <row r="16209" spans="1:1">
      <c r="A16209" s="1">
        <v>2832.6080000000002</v>
      </c>
    </row>
    <row r="16210" spans="1:1">
      <c r="A16210" s="1">
        <v>2815.3360000000002</v>
      </c>
    </row>
    <row r="16211" spans="1:1">
      <c r="A16211" s="1">
        <v>2817.3679999999999</v>
      </c>
    </row>
    <row r="16212" spans="1:1">
      <c r="A16212" s="1">
        <v>2776.7280000000001</v>
      </c>
    </row>
    <row r="16213" spans="1:1">
      <c r="A16213" s="1">
        <v>2743.2</v>
      </c>
    </row>
    <row r="16214" spans="1:1">
      <c r="A16214" s="1">
        <v>2680.2080000000001</v>
      </c>
    </row>
    <row r="16215" spans="1:1">
      <c r="A16215" s="1">
        <v>2641.6</v>
      </c>
    </row>
    <row r="16216" spans="1:1">
      <c r="A16216" s="1">
        <v>2683.2559999999999</v>
      </c>
    </row>
    <row r="16217" spans="1:1">
      <c r="A16217" s="1">
        <v>2774.6959999999999</v>
      </c>
    </row>
    <row r="16218" spans="1:1">
      <c r="A16218" s="1">
        <v>3051.0480000000002</v>
      </c>
    </row>
    <row r="16219" spans="1:1">
      <c r="A16219" s="1">
        <v>3132.328</v>
      </c>
    </row>
    <row r="16220" spans="1:1">
      <c r="A16220" s="1">
        <v>3084.576</v>
      </c>
    </row>
    <row r="16221" spans="1:1">
      <c r="A16221" s="1">
        <v>2971.8</v>
      </c>
    </row>
    <row r="16222" spans="1:1">
      <c r="A16222" s="1">
        <v>2803.1440000000002</v>
      </c>
    </row>
    <row r="16223" spans="1:1">
      <c r="A16223" s="1">
        <v>2543.0480000000002</v>
      </c>
    </row>
    <row r="16224" spans="1:1">
      <c r="A16224" s="1">
        <v>2310.384</v>
      </c>
    </row>
    <row r="16225" spans="1:1">
      <c r="A16225" s="1">
        <v>2144.7759999999998</v>
      </c>
    </row>
    <row r="16226" spans="1:1">
      <c r="A16226" s="1">
        <v>2062.48</v>
      </c>
    </row>
    <row r="16227" spans="1:1">
      <c r="A16227" s="1">
        <v>2037.08</v>
      </c>
    </row>
    <row r="16228" spans="1:1">
      <c r="A16228" s="1">
        <v>2056.384</v>
      </c>
    </row>
    <row r="16229" spans="1:1">
      <c r="A16229" s="1">
        <v>2167.1280000000002</v>
      </c>
    </row>
    <row r="16230" spans="1:1">
      <c r="A16230" s="1">
        <v>2452.6240000000003</v>
      </c>
    </row>
    <row r="16231" spans="1:1">
      <c r="A16231" s="1">
        <v>2894.5839999999998</v>
      </c>
    </row>
    <row r="16232" spans="1:1">
      <c r="A16232" s="1">
        <v>3120.136</v>
      </c>
    </row>
    <row r="16233" spans="1:1">
      <c r="A16233" s="1">
        <v>3051.0480000000002</v>
      </c>
    </row>
    <row r="16234" spans="1:1">
      <c r="A16234" s="1">
        <v>2999.232</v>
      </c>
    </row>
    <row r="16235" spans="1:1">
      <c r="A16235" s="1">
        <v>2935.2240000000002</v>
      </c>
    </row>
    <row r="16236" spans="1:1">
      <c r="A16236" s="1">
        <v>2847.848</v>
      </c>
    </row>
    <row r="16237" spans="1:1">
      <c r="A16237" s="1">
        <v>2788.92</v>
      </c>
    </row>
    <row r="16238" spans="1:1">
      <c r="A16238" s="1">
        <v>2737.1039999999998</v>
      </c>
    </row>
    <row r="16239" spans="1:1">
      <c r="A16239" s="1">
        <v>2663.9520000000002</v>
      </c>
    </row>
    <row r="16240" spans="1:1">
      <c r="A16240" s="1">
        <v>2655.8240000000001</v>
      </c>
    </row>
    <row r="16241" spans="1:1">
      <c r="A16241" s="1">
        <v>2769.616</v>
      </c>
    </row>
    <row r="16242" spans="1:1">
      <c r="A16242" s="1">
        <v>3116.0720000000001</v>
      </c>
    </row>
    <row r="16243" spans="1:1">
      <c r="A16243" s="1">
        <v>3180.08</v>
      </c>
    </row>
    <row r="16244" spans="1:1">
      <c r="A16244" s="1">
        <v>3145.5360000000001</v>
      </c>
    </row>
    <row r="16245" spans="1:1">
      <c r="A16245" s="1">
        <v>3015.4879999999998</v>
      </c>
    </row>
    <row r="16246" spans="1:1">
      <c r="A16246" s="1">
        <v>2840.7359999999999</v>
      </c>
    </row>
    <row r="16247" spans="1:1">
      <c r="A16247" s="1">
        <v>2566.4160000000002</v>
      </c>
    </row>
    <row r="16248" spans="1:1">
      <c r="A16248" s="1">
        <v>2293.1120000000001</v>
      </c>
    </row>
    <row r="16249" spans="1:1">
      <c r="A16249" s="1">
        <v>2164.08</v>
      </c>
    </row>
    <row r="16250" spans="1:1">
      <c r="A16250" s="1">
        <v>2101.0880000000002</v>
      </c>
    </row>
    <row r="16251" spans="1:1">
      <c r="A16251" s="1">
        <v>2062.48</v>
      </c>
    </row>
    <row r="16252" spans="1:1">
      <c r="A16252" s="1">
        <v>2097.0239999999999</v>
      </c>
    </row>
    <row r="16253" spans="1:1">
      <c r="A16253" s="1">
        <v>2207.768</v>
      </c>
    </row>
    <row r="16254" spans="1:1">
      <c r="A16254" s="1">
        <v>2490.2159999999999</v>
      </c>
    </row>
    <row r="16255" spans="1:1">
      <c r="A16255" s="1">
        <v>2922.0160000000001</v>
      </c>
    </row>
    <row r="16256" spans="1:1">
      <c r="A16256" s="1">
        <v>3151.6320000000001</v>
      </c>
    </row>
    <row r="16257" spans="1:1">
      <c r="A16257" s="1">
        <v>3063.2400000000002</v>
      </c>
    </row>
    <row r="16258" spans="1:1">
      <c r="A16258" s="1">
        <v>2959.6080000000002</v>
      </c>
    </row>
    <row r="16259" spans="1:1">
      <c r="A16259" s="1">
        <v>2874.2640000000001</v>
      </c>
    </row>
    <row r="16260" spans="1:1">
      <c r="A16260" s="1">
        <v>2785.8719999999998</v>
      </c>
    </row>
    <row r="16261" spans="1:1">
      <c r="A16261" s="1">
        <v>2699.5120000000002</v>
      </c>
    </row>
    <row r="16262" spans="1:1">
      <c r="A16262" s="1">
        <v>2633.4720000000002</v>
      </c>
    </row>
    <row r="16263" spans="1:1">
      <c r="A16263" s="1">
        <v>2588.768</v>
      </c>
    </row>
    <row r="16264" spans="1:1">
      <c r="A16264" s="1">
        <v>2574.5439999999999</v>
      </c>
    </row>
    <row r="16265" spans="1:1">
      <c r="A16265" s="1">
        <v>2709.672</v>
      </c>
    </row>
    <row r="16266" spans="1:1">
      <c r="A16266" s="1">
        <v>3000.248</v>
      </c>
    </row>
    <row r="16267" spans="1:1">
      <c r="A16267" s="1">
        <v>3049.0160000000001</v>
      </c>
    </row>
    <row r="16268" spans="1:1">
      <c r="A16268" s="1">
        <v>2989.0720000000001</v>
      </c>
    </row>
    <row r="16269" spans="1:1">
      <c r="A16269" s="1">
        <v>2883.4079999999999</v>
      </c>
    </row>
    <row r="16270" spans="1:1">
      <c r="A16270" s="1">
        <v>2698.4960000000001</v>
      </c>
    </row>
    <row r="16271" spans="1:1">
      <c r="A16271" s="1">
        <v>2445.5120000000002</v>
      </c>
    </row>
    <row r="16272" spans="1:1">
      <c r="A16272" s="1">
        <v>2202.6880000000001</v>
      </c>
    </row>
    <row r="16273" spans="1:1">
      <c r="A16273" s="1">
        <v>2077.7200000000003</v>
      </c>
    </row>
    <row r="16274" spans="1:1">
      <c r="A16274" s="1">
        <v>2008.6320000000001</v>
      </c>
    </row>
    <row r="16275" spans="1:1">
      <c r="A16275" s="1">
        <v>1966.9760000000001</v>
      </c>
    </row>
    <row r="16276" spans="1:1">
      <c r="A16276" s="1">
        <v>1975.104</v>
      </c>
    </row>
    <row r="16277" spans="1:1">
      <c r="A16277" s="1">
        <v>2089.9119999999998</v>
      </c>
    </row>
    <row r="16278" spans="1:1">
      <c r="A16278" s="1">
        <v>2358.136</v>
      </c>
    </row>
    <row r="16279" spans="1:1">
      <c r="A16279" s="1">
        <v>2775.712</v>
      </c>
    </row>
    <row r="16280" spans="1:1">
      <c r="A16280" s="1">
        <v>2952.4960000000001</v>
      </c>
    </row>
    <row r="16281" spans="1:1">
      <c r="A16281" s="1">
        <v>2893.5680000000002</v>
      </c>
    </row>
    <row r="16282" spans="1:1">
      <c r="A16282" s="1">
        <v>2823.4639999999999</v>
      </c>
    </row>
    <row r="16283" spans="1:1">
      <c r="A16283" s="1">
        <v>2800.096</v>
      </c>
    </row>
    <row r="16284" spans="1:1">
      <c r="A16284" s="1">
        <v>2738.12</v>
      </c>
    </row>
    <row r="16285" spans="1:1">
      <c r="A16285" s="1">
        <v>2651.76</v>
      </c>
    </row>
    <row r="16286" spans="1:1">
      <c r="A16286" s="1">
        <v>2663.9520000000002</v>
      </c>
    </row>
    <row r="16287" spans="1:1">
      <c r="A16287" s="1">
        <v>2644.6480000000001</v>
      </c>
    </row>
    <row r="16288" spans="1:1">
      <c r="A16288" s="1">
        <v>2689.3519999999999</v>
      </c>
    </row>
    <row r="16289" spans="1:1">
      <c r="A16289" s="1">
        <v>2795.0160000000001</v>
      </c>
    </row>
    <row r="16290" spans="1:1">
      <c r="A16290" s="1">
        <v>2946.4</v>
      </c>
    </row>
    <row r="16291" spans="1:1">
      <c r="A16291" s="1">
        <v>2929.1280000000002</v>
      </c>
    </row>
    <row r="16292" spans="1:1">
      <c r="A16292" s="1">
        <v>2858.0080000000003</v>
      </c>
    </row>
    <row r="16293" spans="1:1">
      <c r="A16293" s="1">
        <v>2734.056</v>
      </c>
    </row>
    <row r="16294" spans="1:1">
      <c r="A16294" s="1">
        <v>2567.4320000000002</v>
      </c>
    </row>
    <row r="16295" spans="1:1">
      <c r="A16295" s="1">
        <v>2361.1840000000002</v>
      </c>
    </row>
    <row r="16296" spans="1:1">
      <c r="A16296" s="1">
        <v>2154.9360000000001</v>
      </c>
    </row>
    <row r="16297" spans="1:1">
      <c r="A16297" s="1">
        <v>1992.376</v>
      </c>
    </row>
    <row r="16298" spans="1:1">
      <c r="A16298" s="1">
        <v>1913.1279999999999</v>
      </c>
    </row>
    <row r="16299" spans="1:1">
      <c r="A16299" s="1">
        <v>1878.5840000000001</v>
      </c>
    </row>
    <row r="16300" spans="1:1">
      <c r="A16300" s="1">
        <v>1886.712</v>
      </c>
    </row>
    <row r="16301" spans="1:1">
      <c r="A16301" s="1">
        <v>1972.056</v>
      </c>
    </row>
    <row r="16302" spans="1:1">
      <c r="A16302" s="1">
        <v>2204.7200000000003</v>
      </c>
    </row>
    <row r="16303" spans="1:1">
      <c r="A16303" s="1">
        <v>2495.2959999999998</v>
      </c>
    </row>
    <row r="16304" spans="1:1">
      <c r="A16304" s="1">
        <v>2696.4639999999999</v>
      </c>
    </row>
    <row r="16305" spans="1:1">
      <c r="A16305" s="1">
        <v>2776.7280000000001</v>
      </c>
    </row>
    <row r="16306" spans="1:1">
      <c r="A16306" s="1">
        <v>2826.5120000000002</v>
      </c>
    </row>
    <row r="16307" spans="1:1">
      <c r="A16307" s="1">
        <v>2823.4639999999999</v>
      </c>
    </row>
    <row r="16308" spans="1:1">
      <c r="A16308" s="1">
        <v>2796.0320000000002</v>
      </c>
    </row>
    <row r="16309" spans="1:1">
      <c r="A16309" s="1">
        <v>2764.5360000000001</v>
      </c>
    </row>
    <row r="16310" spans="1:1">
      <c r="A16310" s="1">
        <v>2753.36</v>
      </c>
    </row>
    <row r="16311" spans="1:1">
      <c r="A16311" s="1">
        <v>2759.4560000000001</v>
      </c>
    </row>
    <row r="16312" spans="1:1">
      <c r="A16312" s="1">
        <v>2776.7280000000001</v>
      </c>
    </row>
    <row r="16313" spans="1:1">
      <c r="A16313" s="1">
        <v>2890.52</v>
      </c>
    </row>
    <row r="16314" spans="1:1">
      <c r="A16314" s="1">
        <v>3018.5360000000001</v>
      </c>
    </row>
    <row r="16315" spans="1:1">
      <c r="A16315" s="1">
        <v>2974.848</v>
      </c>
    </row>
    <row r="16316" spans="1:1">
      <c r="A16316" s="1">
        <v>2871.2159999999999</v>
      </c>
    </row>
    <row r="16317" spans="1:1">
      <c r="A16317" s="1">
        <v>2732.0239999999999</v>
      </c>
    </row>
    <row r="16318" spans="1:1">
      <c r="A16318" s="1">
        <v>2587.752</v>
      </c>
    </row>
    <row r="16319" spans="1:1">
      <c r="A16319" s="1">
        <v>2398.7759999999998</v>
      </c>
    </row>
    <row r="16320" spans="1:1">
      <c r="A16320" s="1">
        <v>2201.672</v>
      </c>
    </row>
    <row r="16321" spans="1:1">
      <c r="A16321" s="1">
        <v>2027.9359999999999</v>
      </c>
    </row>
    <row r="16322" spans="1:1">
      <c r="A16322" s="1">
        <v>1960.88</v>
      </c>
    </row>
    <row r="16323" spans="1:1">
      <c r="A16323" s="1">
        <v>1933.4480000000001</v>
      </c>
    </row>
    <row r="16324" spans="1:1">
      <c r="A16324" s="1">
        <v>1918.2080000000001</v>
      </c>
    </row>
    <row r="16325" spans="1:1">
      <c r="A16325" s="1">
        <v>1951.7360000000001</v>
      </c>
    </row>
    <row r="16326" spans="1:1">
      <c r="A16326" s="1">
        <v>2060.4479999999999</v>
      </c>
    </row>
    <row r="16327" spans="1:1">
      <c r="A16327" s="1">
        <v>2228.0880000000002</v>
      </c>
    </row>
    <row r="16328" spans="1:1">
      <c r="A16328" s="1">
        <v>2414.0160000000001</v>
      </c>
    </row>
    <row r="16329" spans="1:1">
      <c r="A16329" s="1">
        <v>2618.232</v>
      </c>
    </row>
    <row r="16330" spans="1:1">
      <c r="A16330" s="1">
        <v>2698.4960000000001</v>
      </c>
    </row>
    <row r="16331" spans="1:1">
      <c r="A16331" s="1">
        <v>2718.8160000000003</v>
      </c>
    </row>
    <row r="16332" spans="1:1">
      <c r="A16332" s="1">
        <v>2645.6640000000002</v>
      </c>
    </row>
    <row r="16333" spans="1:1">
      <c r="A16333" s="1">
        <v>2567.4320000000002</v>
      </c>
    </row>
    <row r="16334" spans="1:1">
      <c r="A16334" s="1">
        <v>2516.6320000000001</v>
      </c>
    </row>
    <row r="16335" spans="1:1">
      <c r="A16335" s="1">
        <v>2509.52</v>
      </c>
    </row>
    <row r="16336" spans="1:1">
      <c r="A16336" s="1">
        <v>2548.1280000000002</v>
      </c>
    </row>
    <row r="16337" spans="1:1">
      <c r="A16337" s="1">
        <v>2680.2080000000001</v>
      </c>
    </row>
    <row r="16338" spans="1:1">
      <c r="A16338" s="1">
        <v>2797.0480000000002</v>
      </c>
    </row>
    <row r="16339" spans="1:1">
      <c r="A16339" s="1">
        <v>2760.4720000000002</v>
      </c>
    </row>
    <row r="16340" spans="1:1">
      <c r="A16340" s="1">
        <v>2679.192</v>
      </c>
    </row>
    <row r="16341" spans="1:1">
      <c r="A16341" s="1">
        <v>2582.672</v>
      </c>
    </row>
    <row r="16342" spans="1:1">
      <c r="A16342" s="1">
        <v>2449.576</v>
      </c>
    </row>
    <row r="16343" spans="1:1">
      <c r="A16343" s="1">
        <v>2278.8879999999999</v>
      </c>
    </row>
    <row r="16344" spans="1:1">
      <c r="A16344" s="1">
        <v>2125.4720000000002</v>
      </c>
    </row>
    <row r="16345" spans="1:1">
      <c r="A16345" s="1">
        <v>1976.1200000000001</v>
      </c>
    </row>
    <row r="16346" spans="1:1">
      <c r="A16346" s="1">
        <v>1882.6480000000001</v>
      </c>
    </row>
    <row r="16347" spans="1:1">
      <c r="A16347" s="1">
        <v>1834.896</v>
      </c>
    </row>
    <row r="16348" spans="1:1">
      <c r="A16348" s="1">
        <v>1810.5119999999999</v>
      </c>
    </row>
    <row r="16349" spans="1:1">
      <c r="A16349" s="1">
        <v>1828.8</v>
      </c>
    </row>
    <row r="16350" spans="1:1">
      <c r="A16350" s="1">
        <v>1890.7760000000001</v>
      </c>
    </row>
    <row r="16351" spans="1:1">
      <c r="A16351" s="1">
        <v>2003.5520000000001</v>
      </c>
    </row>
    <row r="16352" spans="1:1">
      <c r="A16352" s="1">
        <v>2134.616</v>
      </c>
    </row>
    <row r="16353" spans="1:1">
      <c r="A16353" s="1">
        <v>2323.5920000000001</v>
      </c>
    </row>
    <row r="16354" spans="1:1">
      <c r="A16354" s="1">
        <v>2435.3519999999999</v>
      </c>
    </row>
    <row r="16355" spans="1:1">
      <c r="A16355" s="1">
        <v>2502.4079999999999</v>
      </c>
    </row>
    <row r="16356" spans="1:1">
      <c r="A16356" s="1">
        <v>2486.152</v>
      </c>
    </row>
    <row r="16357" spans="1:1">
      <c r="A16357" s="1">
        <v>2485.136</v>
      </c>
    </row>
    <row r="16358" spans="1:1">
      <c r="A16358" s="1">
        <v>2453.64</v>
      </c>
    </row>
    <row r="16359" spans="1:1">
      <c r="A16359" s="1">
        <v>2431.288</v>
      </c>
    </row>
    <row r="16360" spans="1:1">
      <c r="A16360" s="1">
        <v>2431.288</v>
      </c>
    </row>
    <row r="16361" spans="1:1">
      <c r="A16361" s="1">
        <v>2544.0639999999999</v>
      </c>
    </row>
    <row r="16362" spans="1:1">
      <c r="A16362" s="1">
        <v>2775.712</v>
      </c>
    </row>
    <row r="16363" spans="1:1">
      <c r="A16363" s="1">
        <v>2773.68</v>
      </c>
    </row>
    <row r="16364" spans="1:1">
      <c r="A16364" s="1">
        <v>2716.7840000000001</v>
      </c>
    </row>
    <row r="16365" spans="1:1">
      <c r="A16365" s="1">
        <v>2601.9760000000001</v>
      </c>
    </row>
    <row r="16366" spans="1:1">
      <c r="A16366" s="1">
        <v>2410.9679999999998</v>
      </c>
    </row>
    <row r="16367" spans="1:1">
      <c r="A16367" s="1">
        <v>2189.48</v>
      </c>
    </row>
    <row r="16368" spans="1:1">
      <c r="A16368" s="1">
        <v>2014.7280000000001</v>
      </c>
    </row>
    <row r="16369" spans="1:1">
      <c r="A16369" s="1">
        <v>1838.96</v>
      </c>
    </row>
    <row r="16370" spans="1:1">
      <c r="A16370" s="1">
        <v>1776.9839999999999</v>
      </c>
    </row>
    <row r="16371" spans="1:1">
      <c r="A16371" s="1">
        <v>1759.712</v>
      </c>
    </row>
    <row r="16372" spans="1:1">
      <c r="A16372" s="1">
        <v>1768.856</v>
      </c>
    </row>
    <row r="16373" spans="1:1">
      <c r="A16373" s="1">
        <v>1882.6480000000001</v>
      </c>
    </row>
    <row r="16374" spans="1:1">
      <c r="A16374" s="1">
        <v>2136.6480000000001</v>
      </c>
    </row>
    <row r="16375" spans="1:1">
      <c r="A16375" s="1">
        <v>2540</v>
      </c>
    </row>
    <row r="16376" spans="1:1">
      <c r="A16376" s="1">
        <v>2776.7280000000001</v>
      </c>
    </row>
    <row r="16377" spans="1:1">
      <c r="A16377" s="1">
        <v>2743.2</v>
      </c>
    </row>
    <row r="16378" spans="1:1">
      <c r="A16378" s="1">
        <v>2714.752</v>
      </c>
    </row>
    <row r="16379" spans="1:1">
      <c r="A16379" s="1">
        <v>2680.2080000000001</v>
      </c>
    </row>
    <row r="16380" spans="1:1">
      <c r="A16380" s="1">
        <v>2661.92</v>
      </c>
    </row>
    <row r="16381" spans="1:1">
      <c r="A16381" s="1">
        <v>2624.328</v>
      </c>
    </row>
    <row r="16382" spans="1:1">
      <c r="A16382" s="1">
        <v>2599.944</v>
      </c>
    </row>
    <row r="16383" spans="1:1">
      <c r="A16383" s="1">
        <v>2561.3360000000002</v>
      </c>
    </row>
    <row r="16384" spans="1:1">
      <c r="A16384" s="1">
        <v>2547.1120000000001</v>
      </c>
    </row>
    <row r="16385" spans="1:1">
      <c r="A16385" s="1">
        <v>2673.096</v>
      </c>
    </row>
    <row r="16386" spans="1:1">
      <c r="A16386" s="1">
        <v>2980.944</v>
      </c>
    </row>
    <row r="16387" spans="1:1">
      <c r="A16387" s="1">
        <v>3027.68</v>
      </c>
    </row>
    <row r="16388" spans="1:1">
      <c r="A16388" s="1">
        <v>2980.944</v>
      </c>
    </row>
    <row r="16389" spans="1:1">
      <c r="A16389" s="1">
        <v>2927.096</v>
      </c>
    </row>
    <row r="16390" spans="1:1">
      <c r="A16390" s="1">
        <v>2744.2159999999999</v>
      </c>
    </row>
    <row r="16391" spans="1:1">
      <c r="A16391" s="1">
        <v>2490.2159999999999</v>
      </c>
    </row>
    <row r="16392" spans="1:1">
      <c r="A16392" s="1">
        <v>2242.3119999999999</v>
      </c>
    </row>
    <row r="16393" spans="1:1">
      <c r="A16393" s="1">
        <v>2100.0720000000001</v>
      </c>
    </row>
    <row r="16394" spans="1:1">
      <c r="A16394" s="1">
        <v>2033.0160000000001</v>
      </c>
    </row>
    <row r="16395" spans="1:1">
      <c r="A16395" s="1">
        <v>2011.68</v>
      </c>
    </row>
    <row r="16396" spans="1:1">
      <c r="A16396" s="1">
        <v>2034.0319999999999</v>
      </c>
    </row>
    <row r="16397" spans="1:1">
      <c r="A16397" s="1">
        <v>2150.8719999999998</v>
      </c>
    </row>
    <row r="16398" spans="1:1">
      <c r="A16398" s="1">
        <v>2442.4639999999999</v>
      </c>
    </row>
    <row r="16399" spans="1:1">
      <c r="A16399" s="1">
        <v>2885.44</v>
      </c>
    </row>
    <row r="16400" spans="1:1">
      <c r="A16400" s="1">
        <v>3119.12</v>
      </c>
    </row>
    <row r="16401" spans="1:1">
      <c r="A16401" s="1">
        <v>3022.6</v>
      </c>
    </row>
    <row r="16402" spans="1:1">
      <c r="A16402" s="1">
        <v>2921</v>
      </c>
    </row>
    <row r="16403" spans="1:1">
      <c r="A16403" s="1">
        <v>2853.944</v>
      </c>
    </row>
    <row r="16404" spans="1:1">
      <c r="A16404" s="1">
        <v>2769.616</v>
      </c>
    </row>
    <row r="16405" spans="1:1">
      <c r="A16405" s="1">
        <v>2704.5920000000001</v>
      </c>
    </row>
    <row r="16406" spans="1:1">
      <c r="A16406" s="1">
        <v>2646.68</v>
      </c>
    </row>
    <row r="16407" spans="1:1">
      <c r="A16407" s="1">
        <v>2589.7840000000001</v>
      </c>
    </row>
    <row r="16408" spans="1:1">
      <c r="A16408" s="1">
        <v>2592.8319999999999</v>
      </c>
    </row>
    <row r="16409" spans="1:1">
      <c r="A16409" s="1">
        <v>2726.944</v>
      </c>
    </row>
    <row r="16410" spans="1:1">
      <c r="A16410" s="1">
        <v>3043.9360000000001</v>
      </c>
    </row>
    <row r="16411" spans="1:1">
      <c r="A16411" s="1">
        <v>3086.6080000000002</v>
      </c>
    </row>
    <row r="16412" spans="1:1">
      <c r="A16412" s="1">
        <v>3043.9360000000001</v>
      </c>
    </row>
    <row r="16413" spans="1:1">
      <c r="A16413" s="1">
        <v>2962.6559999999999</v>
      </c>
    </row>
    <row r="16414" spans="1:1">
      <c r="A16414" s="1">
        <v>2764.5360000000001</v>
      </c>
    </row>
    <row r="16415" spans="1:1">
      <c r="A16415" s="1">
        <v>2525.7759999999998</v>
      </c>
    </row>
    <row r="16416" spans="1:1">
      <c r="A16416" s="1">
        <v>2269.7440000000001</v>
      </c>
    </row>
    <row r="16417" spans="1:1">
      <c r="A16417" s="1">
        <v>2115.3119999999999</v>
      </c>
    </row>
    <row r="16418" spans="1:1">
      <c r="A16418" s="1">
        <v>2046.2239999999999</v>
      </c>
    </row>
    <row r="16419" spans="1:1">
      <c r="A16419" s="1">
        <v>2039.1120000000001</v>
      </c>
    </row>
    <row r="16420" spans="1:1">
      <c r="A16420" s="1">
        <v>2042.16</v>
      </c>
    </row>
    <row r="16421" spans="1:1">
      <c r="A16421" s="1">
        <v>2164.08</v>
      </c>
    </row>
    <row r="16422" spans="1:1">
      <c r="A16422" s="1">
        <v>2454.6559999999999</v>
      </c>
    </row>
    <row r="16423" spans="1:1">
      <c r="A16423" s="1">
        <v>2890.52</v>
      </c>
    </row>
    <row r="16424" spans="1:1">
      <c r="A16424" s="1">
        <v>3118.1040000000003</v>
      </c>
    </row>
    <row r="16425" spans="1:1">
      <c r="A16425" s="1">
        <v>3048</v>
      </c>
    </row>
    <row r="16426" spans="1:1">
      <c r="A16426" s="1">
        <v>2936.2400000000002</v>
      </c>
    </row>
    <row r="16427" spans="1:1">
      <c r="A16427" s="1">
        <v>2837.6880000000001</v>
      </c>
    </row>
    <row r="16428" spans="1:1">
      <c r="A16428" s="1">
        <v>2761.4879999999998</v>
      </c>
    </row>
    <row r="16429" spans="1:1">
      <c r="A16429" s="1">
        <v>2663.9520000000002</v>
      </c>
    </row>
    <row r="16430" spans="1:1">
      <c r="A16430" s="1">
        <v>2634.4879999999998</v>
      </c>
    </row>
    <row r="16431" spans="1:1">
      <c r="A16431" s="1">
        <v>2578.6080000000002</v>
      </c>
    </row>
    <row r="16432" spans="1:1">
      <c r="A16432" s="1">
        <v>2601.9760000000001</v>
      </c>
    </row>
    <row r="16433" spans="1:1">
      <c r="A16433" s="1">
        <v>2707.64</v>
      </c>
    </row>
    <row r="16434" spans="1:1">
      <c r="A16434" s="1">
        <v>2988.056</v>
      </c>
    </row>
    <row r="16435" spans="1:1">
      <c r="A16435" s="1">
        <v>3021.5839999999998</v>
      </c>
    </row>
    <row r="16436" spans="1:1">
      <c r="A16436" s="1">
        <v>2956.56</v>
      </c>
    </row>
    <row r="16437" spans="1:1">
      <c r="A16437" s="1">
        <v>2869.1840000000002</v>
      </c>
    </row>
    <row r="16438" spans="1:1">
      <c r="A16438" s="1">
        <v>2676.1440000000002</v>
      </c>
    </row>
    <row r="16439" spans="1:1">
      <c r="A16439" s="1">
        <v>2444.4960000000001</v>
      </c>
    </row>
    <row r="16440" spans="1:1">
      <c r="A16440" s="1">
        <v>2192.5280000000002</v>
      </c>
    </row>
    <row r="16441" spans="1:1">
      <c r="A16441" s="1">
        <v>2022.856</v>
      </c>
    </row>
    <row r="16442" spans="1:1">
      <c r="A16442" s="1">
        <v>1954.7840000000001</v>
      </c>
    </row>
    <row r="16443" spans="1:1">
      <c r="A16443" s="1">
        <v>1924.3040000000001</v>
      </c>
    </row>
    <row r="16444" spans="1:1">
      <c r="A16444" s="1">
        <v>1923.288</v>
      </c>
    </row>
    <row r="16445" spans="1:1">
      <c r="A16445" s="1">
        <v>2026.92</v>
      </c>
    </row>
    <row r="16446" spans="1:1">
      <c r="A16446" s="1">
        <v>2282.9520000000002</v>
      </c>
    </row>
    <row r="16447" spans="1:1">
      <c r="A16447" s="1">
        <v>2723.8960000000002</v>
      </c>
    </row>
    <row r="16448" spans="1:1">
      <c r="A16448" s="1">
        <v>2907.7919999999999</v>
      </c>
    </row>
    <row r="16449" spans="1:1">
      <c r="A16449" s="1">
        <v>2855.9760000000001</v>
      </c>
    </row>
    <row r="16450" spans="1:1">
      <c r="A16450" s="1">
        <v>2776.7280000000001</v>
      </c>
    </row>
    <row r="16451" spans="1:1">
      <c r="A16451" s="1">
        <v>2711.7040000000002</v>
      </c>
    </row>
    <row r="16452" spans="1:1">
      <c r="A16452" s="1">
        <v>2636.52</v>
      </c>
    </row>
    <row r="16453" spans="1:1">
      <c r="A16453" s="1">
        <v>2613.152</v>
      </c>
    </row>
    <row r="16454" spans="1:1">
      <c r="A16454" s="1">
        <v>2571.4960000000001</v>
      </c>
    </row>
    <row r="16455" spans="1:1">
      <c r="A16455" s="1">
        <v>2540</v>
      </c>
    </row>
    <row r="16456" spans="1:1">
      <c r="A16456" s="1">
        <v>2542.0320000000002</v>
      </c>
    </row>
    <row r="16457" spans="1:1">
      <c r="A16457" s="1">
        <v>2662.9360000000001</v>
      </c>
    </row>
    <row r="16458" spans="1:1">
      <c r="A16458" s="1">
        <v>2951.48</v>
      </c>
    </row>
    <row r="16459" spans="1:1">
      <c r="A16459" s="1">
        <v>3004.3119999999999</v>
      </c>
    </row>
    <row r="16460" spans="1:1">
      <c r="A16460" s="1">
        <v>2950.4639999999999</v>
      </c>
    </row>
    <row r="16461" spans="1:1">
      <c r="A16461" s="1">
        <v>2872.232</v>
      </c>
    </row>
    <row r="16462" spans="1:1">
      <c r="A16462" s="1">
        <v>2709.672</v>
      </c>
    </row>
    <row r="16463" spans="1:1">
      <c r="A16463" s="1">
        <v>2454.6559999999999</v>
      </c>
    </row>
    <row r="16464" spans="1:1">
      <c r="A16464" s="1">
        <v>2202.6880000000001</v>
      </c>
    </row>
    <row r="16465" spans="1:1">
      <c r="A16465" s="1">
        <v>2053.3360000000002</v>
      </c>
    </row>
    <row r="16466" spans="1:1">
      <c r="A16466" s="1">
        <v>1977.136</v>
      </c>
    </row>
    <row r="16467" spans="1:1">
      <c r="A16467" s="1">
        <v>1958.848</v>
      </c>
    </row>
    <row r="16468" spans="1:1">
      <c r="A16468" s="1">
        <v>1975.104</v>
      </c>
    </row>
    <row r="16469" spans="1:1">
      <c r="A16469" s="1">
        <v>2080.768</v>
      </c>
    </row>
    <row r="16470" spans="1:1">
      <c r="A16470" s="1">
        <v>2366.2640000000001</v>
      </c>
    </row>
    <row r="16471" spans="1:1">
      <c r="A16471" s="1">
        <v>2804.16</v>
      </c>
    </row>
    <row r="16472" spans="1:1">
      <c r="A16472" s="1">
        <v>3052.0639999999999</v>
      </c>
    </row>
    <row r="16473" spans="1:1">
      <c r="A16473" s="1">
        <v>3015.4879999999998</v>
      </c>
    </row>
    <row r="16474" spans="1:1">
      <c r="A16474" s="1">
        <v>2952.4960000000001</v>
      </c>
    </row>
    <row r="16475" spans="1:1">
      <c r="A16475" s="1">
        <v>2897.6320000000001</v>
      </c>
    </row>
    <row r="16476" spans="1:1">
      <c r="A16476" s="1">
        <v>2800.096</v>
      </c>
    </row>
    <row r="16477" spans="1:1">
      <c r="A16477" s="1">
        <v>2728.9760000000001</v>
      </c>
    </row>
    <row r="16478" spans="1:1">
      <c r="A16478" s="1">
        <v>2679.192</v>
      </c>
    </row>
    <row r="16479" spans="1:1">
      <c r="A16479" s="1">
        <v>2661.92</v>
      </c>
    </row>
    <row r="16480" spans="1:1">
      <c r="A16480" s="1">
        <v>2659.8879999999999</v>
      </c>
    </row>
    <row r="16481" spans="1:1">
      <c r="A16481" s="1">
        <v>2769.616</v>
      </c>
    </row>
    <row r="16482" spans="1:1">
      <c r="A16482" s="1">
        <v>2962.6559999999999</v>
      </c>
    </row>
    <row r="16483" spans="1:1">
      <c r="A16483" s="1">
        <v>2952.4960000000001</v>
      </c>
    </row>
    <row r="16484" spans="1:1">
      <c r="A16484" s="1">
        <v>2880.36</v>
      </c>
    </row>
    <row r="16485" spans="1:1">
      <c r="A16485" s="1">
        <v>2779.7759999999998</v>
      </c>
    </row>
    <row r="16486" spans="1:1">
      <c r="A16486" s="1">
        <v>2650.7440000000001</v>
      </c>
    </row>
    <row r="16487" spans="1:1">
      <c r="A16487" s="1">
        <v>2443.48</v>
      </c>
    </row>
    <row r="16488" spans="1:1">
      <c r="A16488" s="1">
        <v>2246.3760000000002</v>
      </c>
    </row>
    <row r="16489" spans="1:1">
      <c r="A16489" s="1">
        <v>2082.8000000000002</v>
      </c>
    </row>
    <row r="16490" spans="1:1">
      <c r="A16490" s="1">
        <v>2011.68</v>
      </c>
    </row>
    <row r="16491" spans="1:1">
      <c r="A16491" s="1">
        <v>1964.944</v>
      </c>
    </row>
    <row r="16492" spans="1:1">
      <c r="A16492" s="1">
        <v>1962.912</v>
      </c>
    </row>
    <row r="16493" spans="1:1">
      <c r="A16493" s="1">
        <v>2005.5840000000001</v>
      </c>
    </row>
    <row r="16494" spans="1:1">
      <c r="A16494" s="1">
        <v>2129.5360000000001</v>
      </c>
    </row>
    <row r="16495" spans="1:1">
      <c r="A16495" s="1">
        <v>2319.5280000000002</v>
      </c>
    </row>
    <row r="16496" spans="1:1">
      <c r="A16496" s="1">
        <v>2511.5520000000001</v>
      </c>
    </row>
    <row r="16497" spans="1:1">
      <c r="A16497" s="1">
        <v>2679.192</v>
      </c>
    </row>
    <row r="16498" spans="1:1">
      <c r="A16498" s="1">
        <v>2753.36</v>
      </c>
    </row>
    <row r="16499" spans="1:1">
      <c r="A16499" s="1">
        <v>2708.6559999999999</v>
      </c>
    </row>
    <row r="16500" spans="1:1">
      <c r="A16500" s="1">
        <v>2630.424</v>
      </c>
    </row>
    <row r="16501" spans="1:1">
      <c r="A16501" s="1">
        <v>2535.9360000000001</v>
      </c>
    </row>
    <row r="16502" spans="1:1">
      <c r="A16502" s="1">
        <v>2451.6080000000002</v>
      </c>
    </row>
    <row r="16503" spans="1:1">
      <c r="A16503" s="1">
        <v>2406.904</v>
      </c>
    </row>
    <row r="16504" spans="1:1">
      <c r="A16504" s="1">
        <v>2407.92</v>
      </c>
    </row>
    <row r="16505" spans="1:1">
      <c r="A16505" s="1">
        <v>2518.6640000000002</v>
      </c>
    </row>
    <row r="16506" spans="1:1">
      <c r="A16506" s="1">
        <v>2784.8560000000002</v>
      </c>
    </row>
    <row r="16507" spans="1:1">
      <c r="A16507" s="1">
        <v>2785.8719999999998</v>
      </c>
    </row>
    <row r="16508" spans="1:1">
      <c r="A16508" s="1">
        <v>2738.12</v>
      </c>
    </row>
    <row r="16509" spans="1:1">
      <c r="A16509" s="1">
        <v>2670.0480000000002</v>
      </c>
    </row>
    <row r="16510" spans="1:1">
      <c r="A16510" s="1">
        <v>2559.3040000000001</v>
      </c>
    </row>
    <row r="16511" spans="1:1">
      <c r="A16511" s="1">
        <v>2395.7280000000001</v>
      </c>
    </row>
    <row r="16512" spans="1:1">
      <c r="A16512" s="1">
        <v>2229.1039999999998</v>
      </c>
    </row>
    <row r="16513" spans="1:1">
      <c r="A16513" s="1">
        <v>2078.7359999999999</v>
      </c>
    </row>
    <row r="16514" spans="1:1">
      <c r="A16514" s="1">
        <v>1988.3120000000001</v>
      </c>
    </row>
    <row r="16515" spans="1:1">
      <c r="A16515" s="1">
        <v>1970.0240000000001</v>
      </c>
    </row>
    <row r="16516" spans="1:1">
      <c r="A16516" s="1">
        <v>1958.848</v>
      </c>
    </row>
    <row r="16517" spans="1:1">
      <c r="A16517" s="1">
        <v>1989.328</v>
      </c>
    </row>
    <row r="16518" spans="1:1">
      <c r="A16518" s="1">
        <v>2105.152</v>
      </c>
    </row>
    <row r="16519" spans="1:1">
      <c r="A16519" s="1">
        <v>2265.6799999999998</v>
      </c>
    </row>
    <row r="16520" spans="1:1">
      <c r="A16520" s="1">
        <v>2452.6240000000003</v>
      </c>
    </row>
    <row r="16521" spans="1:1">
      <c r="A16521" s="1">
        <v>2650.7440000000001</v>
      </c>
    </row>
    <row r="16522" spans="1:1">
      <c r="A16522" s="1">
        <v>2700.5280000000002</v>
      </c>
    </row>
    <row r="16523" spans="1:1">
      <c r="A16523" s="1">
        <v>2684.2719999999999</v>
      </c>
    </row>
    <row r="16524" spans="1:1">
      <c r="A16524" s="1">
        <v>2617.2159999999999</v>
      </c>
    </row>
    <row r="16525" spans="1:1">
      <c r="A16525" s="1">
        <v>2542.0320000000002</v>
      </c>
    </row>
    <row r="16526" spans="1:1">
      <c r="A16526" s="1">
        <v>2471.9279999999999</v>
      </c>
    </row>
    <row r="16527" spans="1:1">
      <c r="A16527" s="1">
        <v>2418.08</v>
      </c>
    </row>
    <row r="16528" spans="1:1">
      <c r="A16528" s="1">
        <v>2444.4960000000001</v>
      </c>
    </row>
    <row r="16529" spans="1:1">
      <c r="A16529" s="1">
        <v>2617.2159999999999</v>
      </c>
    </row>
    <row r="16530" spans="1:1">
      <c r="A16530" s="1">
        <v>2930.1440000000002</v>
      </c>
    </row>
    <row r="16531" spans="1:1">
      <c r="A16531" s="1">
        <v>2965.7040000000002</v>
      </c>
    </row>
    <row r="16532" spans="1:1">
      <c r="A16532" s="1">
        <v>2936.2400000000002</v>
      </c>
    </row>
    <row r="16533" spans="1:1">
      <c r="A16533" s="1">
        <v>2862.0720000000001</v>
      </c>
    </row>
    <row r="16534" spans="1:1">
      <c r="A16534" s="1">
        <v>2707.64</v>
      </c>
    </row>
    <row r="16535" spans="1:1">
      <c r="A16535" s="1">
        <v>2462.7840000000001</v>
      </c>
    </row>
    <row r="16536" spans="1:1">
      <c r="A16536" s="1">
        <v>2230.12</v>
      </c>
    </row>
    <row r="16537" spans="1:1">
      <c r="A16537" s="1">
        <v>2091.944</v>
      </c>
    </row>
    <row r="16538" spans="1:1">
      <c r="A16538" s="1">
        <v>2039.1120000000001</v>
      </c>
    </row>
    <row r="16539" spans="1:1">
      <c r="A16539" s="1">
        <v>2032</v>
      </c>
    </row>
    <row r="16540" spans="1:1">
      <c r="A16540" s="1">
        <v>2070.6080000000002</v>
      </c>
    </row>
    <row r="16541" spans="1:1">
      <c r="A16541" s="1">
        <v>2198.6240000000003</v>
      </c>
    </row>
    <row r="16542" spans="1:1">
      <c r="A16542" s="1">
        <v>2498.3440000000001</v>
      </c>
    </row>
    <row r="16543" spans="1:1">
      <c r="A16543" s="1">
        <v>2940.3040000000001</v>
      </c>
    </row>
    <row r="16544" spans="1:1">
      <c r="A16544" s="1">
        <v>3173.9839999999999</v>
      </c>
    </row>
    <row r="16545" spans="1:1">
      <c r="A16545" s="1">
        <v>3102.864</v>
      </c>
    </row>
    <row r="16546" spans="1:1">
      <c r="A16546" s="1">
        <v>3013.4560000000001</v>
      </c>
    </row>
    <row r="16547" spans="1:1">
      <c r="A16547" s="1">
        <v>2934.2080000000001</v>
      </c>
    </row>
    <row r="16548" spans="1:1">
      <c r="A16548" s="1">
        <v>2850.8960000000002</v>
      </c>
    </row>
    <row r="16549" spans="1:1">
      <c r="A16549" s="1">
        <v>2777.7440000000001</v>
      </c>
    </row>
    <row r="16550" spans="1:1">
      <c r="A16550" s="1">
        <v>2733.04</v>
      </c>
    </row>
    <row r="16551" spans="1:1">
      <c r="A16551" s="1">
        <v>2674.1120000000001</v>
      </c>
    </row>
    <row r="16552" spans="1:1">
      <c r="A16552" s="1">
        <v>2664.9679999999998</v>
      </c>
    </row>
    <row r="16553" spans="1:1">
      <c r="A16553" s="1">
        <v>2833.6240000000003</v>
      </c>
    </row>
    <row r="16554" spans="1:1">
      <c r="A16554" s="1">
        <v>3153.6640000000002</v>
      </c>
    </row>
    <row r="16555" spans="1:1">
      <c r="A16555" s="1">
        <v>3200.4</v>
      </c>
    </row>
    <row r="16556" spans="1:1">
      <c r="A16556" s="1">
        <v>3172.9679999999998</v>
      </c>
    </row>
    <row r="16557" spans="1:1">
      <c r="A16557" s="1">
        <v>3024.6320000000001</v>
      </c>
    </row>
    <row r="16558" spans="1:1">
      <c r="A16558" s="1">
        <v>2853.944</v>
      </c>
    </row>
    <row r="16559" spans="1:1">
      <c r="A16559" s="1">
        <v>2570.48</v>
      </c>
    </row>
    <row r="16560" spans="1:1">
      <c r="A16560" s="1">
        <v>2306.3200000000002</v>
      </c>
    </row>
    <row r="16561" spans="1:1">
      <c r="A16561" s="1">
        <v>2144.7759999999998</v>
      </c>
    </row>
    <row r="16562" spans="1:1">
      <c r="A16562" s="1">
        <v>2072.64</v>
      </c>
    </row>
    <row r="16563" spans="1:1">
      <c r="A16563" s="1">
        <v>2050.288</v>
      </c>
    </row>
    <row r="16564" spans="1:1">
      <c r="A16564" s="1">
        <v>2073.6559999999999</v>
      </c>
    </row>
    <row r="16565" spans="1:1">
      <c r="A16565" s="1">
        <v>2190.4960000000001</v>
      </c>
    </row>
    <row r="16566" spans="1:1">
      <c r="A16566" s="1">
        <v>2488.1840000000002</v>
      </c>
    </row>
    <row r="16567" spans="1:1">
      <c r="A16567" s="1">
        <v>2936.2400000000002</v>
      </c>
    </row>
    <row r="16568" spans="1:1">
      <c r="A16568" s="1">
        <v>3135.3760000000002</v>
      </c>
    </row>
    <row r="16569" spans="1:1">
      <c r="A16569" s="1">
        <v>3064.2559999999999</v>
      </c>
    </row>
    <row r="16570" spans="1:1">
      <c r="A16570" s="1">
        <v>2987.04</v>
      </c>
    </row>
    <row r="16571" spans="1:1">
      <c r="A16571" s="1">
        <v>2892.5520000000001</v>
      </c>
    </row>
    <row r="16572" spans="1:1">
      <c r="A16572" s="1">
        <v>2802.1280000000002</v>
      </c>
    </row>
    <row r="16573" spans="1:1">
      <c r="A16573" s="1">
        <v>2743.2</v>
      </c>
    </row>
    <row r="16574" spans="1:1">
      <c r="A16574" s="1">
        <v>2698.4960000000001</v>
      </c>
    </row>
    <row r="16575" spans="1:1">
      <c r="A16575" s="1">
        <v>2656.84</v>
      </c>
    </row>
    <row r="16576" spans="1:1">
      <c r="A16576" s="1">
        <v>2683.2559999999999</v>
      </c>
    </row>
    <row r="16577" spans="1:1">
      <c r="A16577" s="1">
        <v>2843.7840000000001</v>
      </c>
    </row>
    <row r="16578" spans="1:1">
      <c r="A16578" s="1">
        <v>3133.3440000000001</v>
      </c>
    </row>
    <row r="16579" spans="1:1">
      <c r="A16579" s="1">
        <v>3170.9360000000001</v>
      </c>
    </row>
    <row r="16580" spans="1:1">
      <c r="A16580" s="1">
        <v>3130.2959999999998</v>
      </c>
    </row>
    <row r="16581" spans="1:1">
      <c r="A16581" s="1">
        <v>3046.9839999999999</v>
      </c>
    </row>
    <row r="16582" spans="1:1">
      <c r="A16582" s="1">
        <v>2858.0080000000003</v>
      </c>
    </row>
    <row r="16583" spans="1:1">
      <c r="A16583" s="1">
        <v>2623.3119999999999</v>
      </c>
    </row>
    <row r="16584" spans="1:1">
      <c r="A16584" s="1">
        <v>2357.12</v>
      </c>
    </row>
    <row r="16585" spans="1:1">
      <c r="A16585" s="1">
        <v>2199.64</v>
      </c>
    </row>
    <row r="16586" spans="1:1">
      <c r="A16586" s="1">
        <v>2118.36</v>
      </c>
    </row>
    <row r="16587" spans="1:1">
      <c r="A16587" s="1">
        <v>2099.056</v>
      </c>
    </row>
    <row r="16588" spans="1:1">
      <c r="A16588" s="1">
        <v>2113.2800000000002</v>
      </c>
    </row>
    <row r="16589" spans="1:1">
      <c r="A16589" s="1">
        <v>2232.152</v>
      </c>
    </row>
    <row r="16590" spans="1:1">
      <c r="A16590" s="1">
        <v>2512.5680000000002</v>
      </c>
    </row>
    <row r="16591" spans="1:1">
      <c r="A16591" s="1">
        <v>2957.576</v>
      </c>
    </row>
    <row r="16592" spans="1:1">
      <c r="A16592" s="1">
        <v>3171.9520000000002</v>
      </c>
    </row>
    <row r="16593" spans="1:1">
      <c r="A16593" s="1">
        <v>3167.8879999999999</v>
      </c>
    </row>
    <row r="16594" spans="1:1">
      <c r="A16594" s="1">
        <v>3092.7040000000002</v>
      </c>
    </row>
    <row r="16595" spans="1:1">
      <c r="A16595" s="1">
        <v>2987.04</v>
      </c>
    </row>
    <row r="16596" spans="1:1">
      <c r="A16596" s="1">
        <v>2889.5039999999999</v>
      </c>
    </row>
    <row r="16597" spans="1:1">
      <c r="A16597" s="1">
        <v>2815.3360000000002</v>
      </c>
    </row>
    <row r="16598" spans="1:1">
      <c r="A16598" s="1">
        <v>2755.3919999999998</v>
      </c>
    </row>
    <row r="16599" spans="1:1">
      <c r="A16599" s="1">
        <v>2714.752</v>
      </c>
    </row>
    <row r="16600" spans="1:1">
      <c r="A16600" s="1">
        <v>2705.6080000000002</v>
      </c>
    </row>
    <row r="16601" spans="1:1">
      <c r="A16601" s="1">
        <v>2860.04</v>
      </c>
    </row>
    <row r="16602" spans="1:1">
      <c r="A16602" s="1">
        <v>3104.8960000000002</v>
      </c>
    </row>
    <row r="16603" spans="1:1">
      <c r="A16603" s="1">
        <v>3145.5360000000001</v>
      </c>
    </row>
    <row r="16604" spans="1:1">
      <c r="A16604" s="1">
        <v>3070.3519999999999</v>
      </c>
    </row>
    <row r="16605" spans="1:1">
      <c r="A16605" s="1">
        <v>2995.1680000000001</v>
      </c>
    </row>
    <row r="16606" spans="1:1">
      <c r="A16606" s="1">
        <v>2849.88</v>
      </c>
    </row>
    <row r="16607" spans="1:1">
      <c r="A16607" s="1">
        <v>2640.5839999999998</v>
      </c>
    </row>
    <row r="16608" spans="1:1">
      <c r="A16608" s="1">
        <v>2433.3200000000002</v>
      </c>
    </row>
    <row r="16609" spans="1:1">
      <c r="A16609" s="1">
        <v>2224.0239999999999</v>
      </c>
    </row>
    <row r="16610" spans="1:1">
      <c r="A16610" s="1">
        <v>2123.44</v>
      </c>
    </row>
    <row r="16611" spans="1:1">
      <c r="A16611" s="1">
        <v>2077.7200000000003</v>
      </c>
    </row>
    <row r="16612" spans="1:1">
      <c r="A16612" s="1">
        <v>2067.56</v>
      </c>
    </row>
    <row r="16613" spans="1:1">
      <c r="A16613" s="1">
        <v>2129.5360000000001</v>
      </c>
    </row>
    <row r="16614" spans="1:1">
      <c r="A16614" s="1">
        <v>2245.36</v>
      </c>
    </row>
    <row r="16615" spans="1:1">
      <c r="A16615" s="1">
        <v>2418.08</v>
      </c>
    </row>
    <row r="16616" spans="1:1">
      <c r="A16616" s="1">
        <v>2581.6559999999999</v>
      </c>
    </row>
    <row r="16617" spans="1:1">
      <c r="A16617" s="1">
        <v>2821.4320000000002</v>
      </c>
    </row>
    <row r="16618" spans="1:1">
      <c r="A16618" s="1">
        <v>3001.2640000000001</v>
      </c>
    </row>
    <row r="16619" spans="1:1">
      <c r="A16619" s="1">
        <v>3108.96</v>
      </c>
    </row>
    <row r="16620" spans="1:1">
      <c r="A16620" s="1">
        <v>3104.8960000000002</v>
      </c>
    </row>
    <row r="16621" spans="1:1">
      <c r="A16621" s="1">
        <v>2989.0720000000001</v>
      </c>
    </row>
    <row r="16622" spans="1:1">
      <c r="A16622" s="1">
        <v>2810.2559999999999</v>
      </c>
    </row>
    <row r="16623" spans="1:1">
      <c r="A16623" s="1">
        <v>2665.9839999999999</v>
      </c>
    </row>
    <row r="16624" spans="1:1">
      <c r="A16624" s="1">
        <v>2584.7040000000002</v>
      </c>
    </row>
    <row r="16625" spans="1:1">
      <c r="A16625" s="1">
        <v>2595.88</v>
      </c>
    </row>
    <row r="16626" spans="1:1">
      <c r="A16626" s="1">
        <v>2625.3440000000001</v>
      </c>
    </row>
    <row r="16627" spans="1:1">
      <c r="A16627" s="1">
        <v>2589.7840000000001</v>
      </c>
    </row>
    <row r="16628" spans="1:1">
      <c r="A16628" s="1">
        <v>2573.5280000000002</v>
      </c>
    </row>
    <row r="16629" spans="1:1">
      <c r="A16629" s="1">
        <v>2548.1280000000002</v>
      </c>
    </row>
    <row r="16630" spans="1:1">
      <c r="A16630" s="1">
        <v>2455.672</v>
      </c>
    </row>
    <row r="16631" spans="1:1">
      <c r="A16631" s="1">
        <v>2301.2400000000002</v>
      </c>
    </row>
    <row r="16632" spans="1:1">
      <c r="A16632" s="1">
        <v>2141.7280000000001</v>
      </c>
    </row>
    <row r="16633" spans="1:1">
      <c r="A16633" s="1">
        <v>1986.28</v>
      </c>
    </row>
    <row r="16634" spans="1:1">
      <c r="A16634" s="1">
        <v>1922.2719999999999</v>
      </c>
    </row>
    <row r="16635" spans="1:1">
      <c r="A16635" s="1">
        <v>1905</v>
      </c>
    </row>
    <row r="16636" spans="1:1">
      <c r="A16636" s="1">
        <v>1927.3520000000001</v>
      </c>
    </row>
    <row r="16637" spans="1:1">
      <c r="A16637" s="1">
        <v>1993.3920000000001</v>
      </c>
    </row>
    <row r="16638" spans="1:1">
      <c r="A16638" s="1">
        <v>2153.92</v>
      </c>
    </row>
    <row r="16639" spans="1:1">
      <c r="A16639" s="1">
        <v>2345.944</v>
      </c>
    </row>
    <row r="16640" spans="1:1">
      <c r="A16640" s="1">
        <v>2493.2640000000001</v>
      </c>
    </row>
    <row r="16641" spans="1:1">
      <c r="A16641" s="1">
        <v>2606.04</v>
      </c>
    </row>
    <row r="16642" spans="1:1">
      <c r="A16642" s="1">
        <v>2732.0239999999999</v>
      </c>
    </row>
    <row r="16643" spans="1:1">
      <c r="A16643" s="1">
        <v>2798.0639999999999</v>
      </c>
    </row>
    <row r="16644" spans="1:1">
      <c r="A16644" s="1">
        <v>2784.8560000000002</v>
      </c>
    </row>
    <row r="16645" spans="1:1">
      <c r="A16645" s="1">
        <v>2728.9760000000001</v>
      </c>
    </row>
    <row r="16646" spans="1:1">
      <c r="A16646" s="1">
        <v>2673.096</v>
      </c>
    </row>
    <row r="16647" spans="1:1">
      <c r="A16647" s="1">
        <v>2621.2800000000002</v>
      </c>
    </row>
    <row r="16648" spans="1:1">
      <c r="A16648" s="1">
        <v>2611.12</v>
      </c>
    </row>
    <row r="16649" spans="1:1">
      <c r="A16649" s="1">
        <v>2764.5360000000001</v>
      </c>
    </row>
    <row r="16650" spans="1:1">
      <c r="A16650" s="1">
        <v>2866.136</v>
      </c>
    </row>
    <row r="16651" spans="1:1">
      <c r="A16651" s="1">
        <v>2829.56</v>
      </c>
    </row>
    <row r="16652" spans="1:1">
      <c r="A16652" s="1">
        <v>2752.3440000000001</v>
      </c>
    </row>
    <row r="16653" spans="1:1">
      <c r="A16653" s="1">
        <v>2676.1440000000002</v>
      </c>
    </row>
    <row r="16654" spans="1:1">
      <c r="A16654" s="1">
        <v>2549.1440000000002</v>
      </c>
    </row>
    <row r="16655" spans="1:1">
      <c r="A16655" s="1">
        <v>2376.424</v>
      </c>
    </row>
    <row r="16656" spans="1:1">
      <c r="A16656" s="1">
        <v>2200.6559999999999</v>
      </c>
    </row>
    <row r="16657" spans="1:1">
      <c r="A16657" s="1">
        <v>2059.4320000000002</v>
      </c>
    </row>
    <row r="16658" spans="1:1">
      <c r="A16658" s="1">
        <v>1980.184</v>
      </c>
    </row>
    <row r="16659" spans="1:1">
      <c r="A16659" s="1">
        <v>1934.4639999999999</v>
      </c>
    </row>
    <row r="16660" spans="1:1">
      <c r="A16660" s="1">
        <v>1938.528</v>
      </c>
    </row>
    <row r="16661" spans="1:1">
      <c r="A16661" s="1">
        <v>1978.152</v>
      </c>
    </row>
    <row r="16662" spans="1:1">
      <c r="A16662" s="1">
        <v>2088.8960000000002</v>
      </c>
    </row>
    <row r="16663" spans="1:1">
      <c r="A16663" s="1">
        <v>2257.5520000000001</v>
      </c>
    </row>
    <row r="16664" spans="1:1">
      <c r="A16664" s="1">
        <v>2419.096</v>
      </c>
    </row>
    <row r="16665" spans="1:1">
      <c r="A16665" s="1">
        <v>2640.5839999999998</v>
      </c>
    </row>
    <row r="16666" spans="1:1">
      <c r="A16666" s="1">
        <v>2739.136</v>
      </c>
    </row>
    <row r="16667" spans="1:1">
      <c r="A16667" s="1">
        <v>2725.9279999999999</v>
      </c>
    </row>
    <row r="16668" spans="1:1">
      <c r="A16668" s="1">
        <v>2664.9679999999998</v>
      </c>
    </row>
    <row r="16669" spans="1:1">
      <c r="A16669" s="1">
        <v>2591.8160000000003</v>
      </c>
    </row>
    <row r="16670" spans="1:1">
      <c r="A16670" s="1">
        <v>2516.6320000000001</v>
      </c>
    </row>
    <row r="16671" spans="1:1">
      <c r="A16671" s="1">
        <v>2502.4079999999999</v>
      </c>
    </row>
    <row r="16672" spans="1:1">
      <c r="A16672" s="1">
        <v>2544.0639999999999</v>
      </c>
    </row>
    <row r="16673" spans="1:1">
      <c r="A16673" s="1">
        <v>2708.6559999999999</v>
      </c>
    </row>
    <row r="16674" spans="1:1">
      <c r="A16674" s="1">
        <v>2879.3440000000001</v>
      </c>
    </row>
    <row r="16675" spans="1:1">
      <c r="A16675" s="1">
        <v>2875.28</v>
      </c>
    </row>
    <row r="16676" spans="1:1">
      <c r="A16676" s="1">
        <v>2805.1759999999999</v>
      </c>
    </row>
    <row r="16677" spans="1:1">
      <c r="A16677" s="1">
        <v>2735.0720000000001</v>
      </c>
    </row>
    <row r="16678" spans="1:1">
      <c r="A16678" s="1">
        <v>2591.8160000000003</v>
      </c>
    </row>
    <row r="16679" spans="1:1">
      <c r="A16679" s="1">
        <v>2417.0639999999999</v>
      </c>
    </row>
    <row r="16680" spans="1:1">
      <c r="A16680" s="1">
        <v>2259.5839999999998</v>
      </c>
    </row>
    <row r="16681" spans="1:1">
      <c r="A16681" s="1">
        <v>2073.6559999999999</v>
      </c>
    </row>
    <row r="16682" spans="1:1">
      <c r="A16682" s="1">
        <v>1986.28</v>
      </c>
    </row>
    <row r="16683" spans="1:1">
      <c r="A16683" s="1">
        <v>1942.5920000000001</v>
      </c>
    </row>
    <row r="16684" spans="1:1">
      <c r="A16684" s="1">
        <v>1941.576</v>
      </c>
    </row>
    <row r="16685" spans="1:1">
      <c r="A16685" s="1">
        <v>1966.9760000000001</v>
      </c>
    </row>
    <row r="16686" spans="1:1">
      <c r="A16686" s="1">
        <v>2039.1120000000001</v>
      </c>
    </row>
    <row r="16687" spans="1:1">
      <c r="A16687" s="1">
        <v>2187.4479999999999</v>
      </c>
    </row>
    <row r="16688" spans="1:1">
      <c r="A16688" s="1">
        <v>2385.5680000000002</v>
      </c>
    </row>
    <row r="16689" spans="1:1">
      <c r="A16689" s="1">
        <v>2551.1759999999999</v>
      </c>
    </row>
    <row r="16690" spans="1:1">
      <c r="A16690" s="1">
        <v>2704.5920000000001</v>
      </c>
    </row>
    <row r="16691" spans="1:1">
      <c r="A16691" s="1">
        <v>2764.5360000000001</v>
      </c>
    </row>
    <row r="16692" spans="1:1">
      <c r="A16692" s="1">
        <v>2758.44</v>
      </c>
    </row>
    <row r="16693" spans="1:1">
      <c r="A16693" s="1">
        <v>2742.1840000000002</v>
      </c>
    </row>
    <row r="16694" spans="1:1">
      <c r="A16694" s="1">
        <v>2665.9839999999999</v>
      </c>
    </row>
    <row r="16695" spans="1:1">
      <c r="A16695" s="1">
        <v>2602.9920000000002</v>
      </c>
    </row>
    <row r="16696" spans="1:1">
      <c r="A16696" s="1">
        <v>2610.1039999999998</v>
      </c>
    </row>
    <row r="16697" spans="1:1">
      <c r="A16697" s="1">
        <v>2780.7919999999999</v>
      </c>
    </row>
    <row r="16698" spans="1:1">
      <c r="A16698" s="1">
        <v>3060.192</v>
      </c>
    </row>
    <row r="16699" spans="1:1">
      <c r="A16699" s="1">
        <v>3132.328</v>
      </c>
    </row>
    <row r="16700" spans="1:1">
      <c r="A16700" s="1">
        <v>3082.5439999999999</v>
      </c>
    </row>
    <row r="16701" spans="1:1">
      <c r="A16701" s="1">
        <v>3024.6320000000001</v>
      </c>
    </row>
    <row r="16702" spans="1:1">
      <c r="A16702" s="1">
        <v>2840.7359999999999</v>
      </c>
    </row>
    <row r="16703" spans="1:1">
      <c r="A16703" s="1">
        <v>2584.7040000000002</v>
      </c>
    </row>
    <row r="16704" spans="1:1">
      <c r="A16704" s="1">
        <v>2348.9920000000002</v>
      </c>
    </row>
    <row r="16705" spans="1:1">
      <c r="A16705" s="1">
        <v>2195.576</v>
      </c>
    </row>
    <row r="16706" spans="1:1">
      <c r="A16706" s="1">
        <v>2135.6320000000001</v>
      </c>
    </row>
    <row r="16707" spans="1:1">
      <c r="A16707" s="1">
        <v>2137.6640000000002</v>
      </c>
    </row>
    <row r="16708" spans="1:1">
      <c r="A16708" s="1">
        <v>2173.2240000000002</v>
      </c>
    </row>
    <row r="16709" spans="1:1">
      <c r="A16709" s="1">
        <v>2309.3679999999999</v>
      </c>
    </row>
    <row r="16710" spans="1:1">
      <c r="A16710" s="1">
        <v>2596.8960000000002</v>
      </c>
    </row>
    <row r="16711" spans="1:1">
      <c r="A16711" s="1">
        <v>3064.2559999999999</v>
      </c>
    </row>
    <row r="16712" spans="1:1">
      <c r="A16712" s="1">
        <v>3306.0639999999999</v>
      </c>
    </row>
    <row r="16713" spans="1:1">
      <c r="A16713" s="1">
        <v>3261.36</v>
      </c>
    </row>
    <row r="16714" spans="1:1">
      <c r="A16714" s="1">
        <v>3240.0239999999999</v>
      </c>
    </row>
    <row r="16715" spans="1:1">
      <c r="A16715" s="1">
        <v>3218.6880000000001</v>
      </c>
    </row>
    <row r="16716" spans="1:1">
      <c r="A16716" s="1">
        <v>3182.1120000000001</v>
      </c>
    </row>
    <row r="16717" spans="1:1">
      <c r="A16717" s="1">
        <v>3146.5520000000001</v>
      </c>
    </row>
    <row r="16718" spans="1:1">
      <c r="A16718" s="1">
        <v>3124.2</v>
      </c>
    </row>
    <row r="16719" spans="1:1">
      <c r="A16719" s="1">
        <v>3103.88</v>
      </c>
    </row>
    <row r="16720" spans="1:1">
      <c r="A16720" s="1">
        <v>3139.44</v>
      </c>
    </row>
    <row r="16721" spans="1:1">
      <c r="A16721" s="1">
        <v>3295.904</v>
      </c>
    </row>
    <row r="16722" spans="1:1">
      <c r="A16722" s="1">
        <v>3501.136</v>
      </c>
    </row>
    <row r="16723" spans="1:1">
      <c r="A16723" s="1">
        <v>3508.248</v>
      </c>
    </row>
    <row r="16724" spans="1:1">
      <c r="A16724" s="1">
        <v>3430.0160000000001</v>
      </c>
    </row>
    <row r="16725" spans="1:1">
      <c r="A16725" s="1">
        <v>3294.8879999999999</v>
      </c>
    </row>
    <row r="16726" spans="1:1">
      <c r="A16726" s="1">
        <v>3046.9839999999999</v>
      </c>
    </row>
    <row r="16727" spans="1:1">
      <c r="A16727" s="1">
        <v>2706.6240000000003</v>
      </c>
    </row>
    <row r="16728" spans="1:1">
      <c r="A16728" s="1">
        <v>2393.6959999999999</v>
      </c>
    </row>
    <row r="16729" spans="1:1">
      <c r="A16729" s="1">
        <v>2186.4320000000002</v>
      </c>
    </row>
    <row r="16730" spans="1:1">
      <c r="A16730" s="1">
        <v>2096.0079999999998</v>
      </c>
    </row>
    <row r="16731" spans="1:1">
      <c r="A16731" s="1">
        <v>2074.672</v>
      </c>
    </row>
    <row r="16732" spans="1:1">
      <c r="A16732" s="1">
        <v>2098.04</v>
      </c>
    </row>
    <row r="16733" spans="1:1">
      <c r="A16733" s="1">
        <v>2213.864</v>
      </c>
    </row>
    <row r="16734" spans="1:1">
      <c r="A16734" s="1">
        <v>2495.2959999999998</v>
      </c>
    </row>
    <row r="16735" spans="1:1">
      <c r="A16735" s="1">
        <v>2939.288</v>
      </c>
    </row>
    <row r="16736" spans="1:1">
      <c r="A16736" s="1">
        <v>3196.3360000000002</v>
      </c>
    </row>
    <row r="16737" spans="1:1">
      <c r="A16737" s="1">
        <v>3140.4560000000001</v>
      </c>
    </row>
    <row r="16738" spans="1:1">
      <c r="A16738" s="1">
        <v>3115.056</v>
      </c>
    </row>
    <row r="16739" spans="1:1">
      <c r="A16739" s="1">
        <v>3098.8</v>
      </c>
    </row>
    <row r="16740" spans="1:1">
      <c r="A16740" s="1">
        <v>3075.4320000000002</v>
      </c>
    </row>
    <row r="16741" spans="1:1">
      <c r="A16741" s="1">
        <v>3059.1759999999999</v>
      </c>
    </row>
    <row r="16742" spans="1:1">
      <c r="A16742" s="1">
        <v>3080.5120000000002</v>
      </c>
    </row>
    <row r="16743" spans="1:1">
      <c r="A16743" s="1">
        <v>3046.9839999999999</v>
      </c>
    </row>
    <row r="16744" spans="1:1">
      <c r="A16744" s="1">
        <v>3033.7759999999998</v>
      </c>
    </row>
    <row r="16745" spans="1:1">
      <c r="A16745" s="1">
        <v>3139.44</v>
      </c>
    </row>
    <row r="16746" spans="1:1">
      <c r="A16746" s="1">
        <v>3414.7759999999998</v>
      </c>
    </row>
    <row r="16747" spans="1:1">
      <c r="A16747" s="1">
        <v>3451.3519999999999</v>
      </c>
    </row>
    <row r="16748" spans="1:1">
      <c r="A16748" s="1">
        <v>3400.5520000000001</v>
      </c>
    </row>
    <row r="16749" spans="1:1">
      <c r="A16749" s="1">
        <v>3280.6640000000002</v>
      </c>
    </row>
    <row r="16750" spans="1:1">
      <c r="A16750" s="1">
        <v>3081.5280000000002</v>
      </c>
    </row>
    <row r="16751" spans="1:1">
      <c r="A16751" s="1">
        <v>2801.1120000000001</v>
      </c>
    </row>
    <row r="16752" spans="1:1">
      <c r="A16752" s="1">
        <v>2504.44</v>
      </c>
    </row>
    <row r="16753" spans="1:1">
      <c r="A16753" s="1">
        <v>2313.4320000000002</v>
      </c>
    </row>
    <row r="16754" spans="1:1">
      <c r="A16754" s="1">
        <v>2224.0239999999999</v>
      </c>
    </row>
    <row r="16755" spans="1:1">
      <c r="A16755" s="1">
        <v>2181.3519999999999</v>
      </c>
    </row>
    <row r="16756" spans="1:1">
      <c r="A16756" s="1">
        <v>2189.48</v>
      </c>
    </row>
    <row r="16757" spans="1:1">
      <c r="A16757" s="1">
        <v>2294.1280000000002</v>
      </c>
    </row>
    <row r="16758" spans="1:1">
      <c r="A16758" s="1">
        <v>2579.6240000000003</v>
      </c>
    </row>
    <row r="16759" spans="1:1">
      <c r="A16759" s="1">
        <v>2997.2</v>
      </c>
    </row>
    <row r="16760" spans="1:1">
      <c r="A16760" s="1">
        <v>3252.2159999999999</v>
      </c>
    </row>
    <row r="16761" spans="1:1">
      <c r="A16761" s="1">
        <v>3187.192</v>
      </c>
    </row>
    <row r="16762" spans="1:1">
      <c r="A16762" s="1">
        <v>3128.2640000000001</v>
      </c>
    </row>
    <row r="16763" spans="1:1">
      <c r="A16763" s="1">
        <v>3065.2719999999999</v>
      </c>
    </row>
    <row r="16764" spans="1:1">
      <c r="A16764" s="1">
        <v>2992.12</v>
      </c>
    </row>
    <row r="16765" spans="1:1">
      <c r="A16765" s="1">
        <v>2952.4960000000001</v>
      </c>
    </row>
    <row r="16766" spans="1:1">
      <c r="A16766" s="1">
        <v>2909.8240000000001</v>
      </c>
    </row>
    <row r="16767" spans="1:1">
      <c r="A16767" s="1">
        <v>2869.1840000000002</v>
      </c>
    </row>
    <row r="16768" spans="1:1">
      <c r="A16768" s="1">
        <v>2906.7759999999998</v>
      </c>
    </row>
    <row r="16769" spans="1:1">
      <c r="A16769" s="1">
        <v>3086.6080000000002</v>
      </c>
    </row>
    <row r="16770" spans="1:1">
      <c r="A16770" s="1">
        <v>3338.576</v>
      </c>
    </row>
    <row r="16771" spans="1:1">
      <c r="A16771" s="1">
        <v>3349.752</v>
      </c>
    </row>
    <row r="16772" spans="1:1">
      <c r="A16772" s="1">
        <v>3311.1440000000002</v>
      </c>
    </row>
    <row r="16773" spans="1:1">
      <c r="A16773" s="1">
        <v>3195.32</v>
      </c>
    </row>
    <row r="16774" spans="1:1">
      <c r="A16774" s="1">
        <v>3001.2640000000001</v>
      </c>
    </row>
    <row r="16775" spans="1:1">
      <c r="A16775" s="1">
        <v>2728.9760000000001</v>
      </c>
    </row>
    <row r="16776" spans="1:1">
      <c r="A16776" s="1">
        <v>2453.64</v>
      </c>
    </row>
    <row r="16777" spans="1:1">
      <c r="A16777" s="1">
        <v>2257.1640000000002</v>
      </c>
    </row>
    <row r="16778" spans="1:1">
      <c r="A16778" s="1">
        <v>2162.8620000000001</v>
      </c>
    </row>
    <row r="16779" spans="1:1">
      <c r="A16779" s="1">
        <v>2119.2600000000002</v>
      </c>
    </row>
    <row r="16780" spans="1:1">
      <c r="A16780" s="1">
        <v>2120.2739999999999</v>
      </c>
    </row>
    <row r="16781" spans="1:1">
      <c r="A16781" s="1">
        <v>2235.87</v>
      </c>
    </row>
    <row r="16782" spans="1:1">
      <c r="A16782" s="1">
        <v>2522.8319999999999</v>
      </c>
    </row>
    <row r="16783" spans="1:1">
      <c r="A16783" s="1">
        <v>2932.4879999999998</v>
      </c>
    </row>
    <row r="16784" spans="1:1">
      <c r="A16784" s="1">
        <v>3183.96</v>
      </c>
    </row>
    <row r="16785" spans="1:1">
      <c r="A16785" s="1">
        <v>3158.61</v>
      </c>
    </row>
    <row r="16786" spans="1:1">
      <c r="A16786" s="1">
        <v>3109.9380000000001</v>
      </c>
    </row>
    <row r="16787" spans="1:1">
      <c r="A16787" s="1">
        <v>3099.7980000000002</v>
      </c>
    </row>
    <row r="16788" spans="1:1">
      <c r="A16788" s="1">
        <v>3076.4760000000001</v>
      </c>
    </row>
    <row r="16789" spans="1:1">
      <c r="A16789" s="1">
        <v>3062.28</v>
      </c>
    </row>
    <row r="16790" spans="1:1">
      <c r="A16790" s="1">
        <v>3042</v>
      </c>
    </row>
    <row r="16791" spans="1:1">
      <c r="A16791" s="1">
        <v>2989.2719999999999</v>
      </c>
    </row>
    <row r="16792" spans="1:1">
      <c r="A16792" s="1">
        <v>3008.538</v>
      </c>
    </row>
    <row r="16793" spans="1:1">
      <c r="A16793" s="1">
        <v>3198.1559999999999</v>
      </c>
    </row>
    <row r="16794" spans="1:1">
      <c r="A16794" s="1">
        <v>3363.4380000000001</v>
      </c>
    </row>
    <row r="16795" spans="1:1">
      <c r="A16795" s="1">
        <v>3374.5920000000001</v>
      </c>
    </row>
    <row r="16796" spans="1:1">
      <c r="A16796" s="1">
        <v>3290.43</v>
      </c>
    </row>
    <row r="16797" spans="1:1">
      <c r="A16797" s="1">
        <v>3172.806</v>
      </c>
    </row>
    <row r="16798" spans="1:1">
      <c r="A16798" s="1">
        <v>2995.3560000000002</v>
      </c>
    </row>
    <row r="16799" spans="1:1">
      <c r="A16799" s="1">
        <v>2735.7719999999999</v>
      </c>
    </row>
    <row r="16800" spans="1:1">
      <c r="A16800" s="1">
        <v>2452.866</v>
      </c>
    </row>
    <row r="16801" spans="1:1">
      <c r="A16801" s="1">
        <v>2259.192</v>
      </c>
    </row>
    <row r="16802" spans="1:1">
      <c r="A16802" s="1">
        <v>2170.9740000000002</v>
      </c>
    </row>
    <row r="16803" spans="1:1">
      <c r="A16803" s="1">
        <v>2135.4839999999999</v>
      </c>
    </row>
    <row r="16804" spans="1:1">
      <c r="A16804" s="1">
        <v>2150.694</v>
      </c>
    </row>
    <row r="16805" spans="1:1">
      <c r="A16805" s="1">
        <v>2249.0520000000001</v>
      </c>
    </row>
    <row r="16806" spans="1:1">
      <c r="A16806" s="1">
        <v>2531.9580000000001</v>
      </c>
    </row>
    <row r="16807" spans="1:1">
      <c r="A16807" s="1">
        <v>2939.5860000000002</v>
      </c>
    </row>
    <row r="16808" spans="1:1">
      <c r="A16808" s="1">
        <v>3200.1840000000002</v>
      </c>
    </row>
    <row r="16809" spans="1:1">
      <c r="A16809" s="1">
        <v>3183.96</v>
      </c>
    </row>
    <row r="16810" spans="1:1">
      <c r="A16810" s="1">
        <v>3197.1419999999998</v>
      </c>
    </row>
    <row r="16811" spans="1:1">
      <c r="A16811" s="1">
        <v>3183.96</v>
      </c>
    </row>
    <row r="16812" spans="1:1">
      <c r="A16812" s="1">
        <v>3152.5259999999998</v>
      </c>
    </row>
    <row r="16813" spans="1:1">
      <c r="A16813" s="1">
        <v>3131.232</v>
      </c>
    </row>
    <row r="16814" spans="1:1">
      <c r="A16814" s="1">
        <v>3099.7980000000002</v>
      </c>
    </row>
    <row r="16815" spans="1:1">
      <c r="A16815" s="1">
        <v>3079.518</v>
      </c>
    </row>
    <row r="16816" spans="1:1">
      <c r="A16816" s="1">
        <v>3077.4900000000002</v>
      </c>
    </row>
    <row r="16817" spans="1:1">
      <c r="A16817" s="1">
        <v>3212.3519999999999</v>
      </c>
    </row>
    <row r="16818" spans="1:1">
      <c r="A16818" s="1">
        <v>3345.1860000000001</v>
      </c>
    </row>
    <row r="16819" spans="1:1">
      <c r="A16819" s="1">
        <v>3321.864</v>
      </c>
    </row>
    <row r="16820" spans="1:1">
      <c r="A16820" s="1">
        <v>3216.4079999999999</v>
      </c>
    </row>
    <row r="16821" spans="1:1">
      <c r="A16821" s="1">
        <v>3105.8820000000001</v>
      </c>
    </row>
    <row r="16822" spans="1:1">
      <c r="A16822" s="1">
        <v>2942.6280000000002</v>
      </c>
    </row>
    <row r="16823" spans="1:1">
      <c r="A16823" s="1">
        <v>2706.366</v>
      </c>
    </row>
    <row r="16824" spans="1:1">
      <c r="A16824" s="1">
        <v>2470.1039999999998</v>
      </c>
    </row>
    <row r="16825" spans="1:1">
      <c r="A16825" s="1">
        <v>2237.8980000000001</v>
      </c>
    </row>
    <row r="16826" spans="1:1">
      <c r="A16826" s="1">
        <v>2130.4140000000002</v>
      </c>
    </row>
    <row r="16827" spans="1:1">
      <c r="A16827" s="1">
        <v>2090.8679999999999</v>
      </c>
    </row>
    <row r="16828" spans="1:1">
      <c r="A16828" s="1">
        <v>2083.77</v>
      </c>
    </row>
    <row r="16829" spans="1:1">
      <c r="A16829" s="1">
        <v>2139.54</v>
      </c>
    </row>
    <row r="16830" spans="1:1">
      <c r="A16830" s="1">
        <v>2264.2620000000002</v>
      </c>
    </row>
    <row r="16831" spans="1:1">
      <c r="A16831" s="1">
        <v>2455.9079999999999</v>
      </c>
    </row>
    <row r="16832" spans="1:1">
      <c r="A16832" s="1">
        <v>2656.68</v>
      </c>
    </row>
    <row r="16833" spans="1:1">
      <c r="A16833" s="1">
        <v>2866.578</v>
      </c>
    </row>
    <row r="16834" spans="1:1">
      <c r="A16834" s="1">
        <v>2988.2579999999998</v>
      </c>
    </row>
    <row r="16835" spans="1:1">
      <c r="A16835" s="1">
        <v>2993.328</v>
      </c>
    </row>
    <row r="16836" spans="1:1">
      <c r="A16836" s="1">
        <v>2959.866</v>
      </c>
    </row>
    <row r="16837" spans="1:1">
      <c r="A16837" s="1">
        <v>2887.8719999999998</v>
      </c>
    </row>
    <row r="16838" spans="1:1">
      <c r="A16838" s="1">
        <v>2813.85</v>
      </c>
    </row>
    <row r="16839" spans="1:1">
      <c r="A16839" s="1">
        <v>2785.4580000000001</v>
      </c>
    </row>
    <row r="16840" spans="1:1">
      <c r="A16840" s="1">
        <v>2794.5839999999998</v>
      </c>
    </row>
    <row r="16841" spans="1:1">
      <c r="A16841" s="1">
        <v>2920.32</v>
      </c>
    </row>
    <row r="16842" spans="1:1">
      <c r="A16842" s="1">
        <v>3111.9659999999999</v>
      </c>
    </row>
    <row r="16843" spans="1:1">
      <c r="A16843" s="1">
        <v>3072.42</v>
      </c>
    </row>
    <row r="16844" spans="1:1">
      <c r="A16844" s="1">
        <v>2987.2440000000001</v>
      </c>
    </row>
    <row r="16845" spans="1:1">
      <c r="A16845" s="1">
        <v>2906.1240000000003</v>
      </c>
    </row>
    <row r="16846" spans="1:1">
      <c r="A16846" s="1">
        <v>2770.248</v>
      </c>
    </row>
    <row r="16847" spans="1:1">
      <c r="A16847" s="1">
        <v>2581.6440000000002</v>
      </c>
    </row>
    <row r="16848" spans="1:1">
      <c r="A16848" s="1">
        <v>2388.9839999999999</v>
      </c>
    </row>
    <row r="16849" spans="1:1">
      <c r="A16849" s="1">
        <v>2199.366</v>
      </c>
    </row>
    <row r="16850" spans="1:1">
      <c r="A16850" s="1">
        <v>2103.0360000000001</v>
      </c>
    </row>
    <row r="16851" spans="1:1">
      <c r="A16851" s="1">
        <v>2062.4760000000001</v>
      </c>
    </row>
    <row r="16852" spans="1:1">
      <c r="A16852" s="1">
        <v>2060.4479999999999</v>
      </c>
    </row>
    <row r="16853" spans="1:1">
      <c r="A16853" s="1">
        <v>2094.924</v>
      </c>
    </row>
    <row r="16854" spans="1:1">
      <c r="A16854" s="1">
        <v>2177.058</v>
      </c>
    </row>
    <row r="16855" spans="1:1">
      <c r="A16855" s="1">
        <v>2315.9760000000001</v>
      </c>
    </row>
    <row r="16856" spans="1:1">
      <c r="A16856" s="1">
        <v>2526.8879999999999</v>
      </c>
    </row>
    <row r="16857" spans="1:1">
      <c r="A16857" s="1">
        <v>2713.4639999999999</v>
      </c>
    </row>
    <row r="16858" spans="1:1">
      <c r="A16858" s="1">
        <v>2870.634</v>
      </c>
    </row>
    <row r="16859" spans="1:1">
      <c r="A16859" s="1">
        <v>2910.18</v>
      </c>
    </row>
    <row r="16860" spans="1:1">
      <c r="A16860" s="1">
        <v>2910.18</v>
      </c>
    </row>
    <row r="16861" spans="1:1">
      <c r="A16861" s="1">
        <v>2874.69</v>
      </c>
    </row>
    <row r="16862" spans="1:1">
      <c r="A16862" s="1">
        <v>2849.34</v>
      </c>
    </row>
    <row r="16863" spans="1:1">
      <c r="A16863" s="1">
        <v>2800.6680000000001</v>
      </c>
    </row>
    <row r="16864" spans="1:1">
      <c r="A16864" s="1">
        <v>2802.6959999999999</v>
      </c>
    </row>
    <row r="16865" spans="1:1">
      <c r="A16865" s="1">
        <v>2968.9920000000002</v>
      </c>
    </row>
    <row r="16866" spans="1:1">
      <c r="A16866" s="1">
        <v>3189.03</v>
      </c>
    </row>
    <row r="16867" spans="1:1">
      <c r="A16867" s="1">
        <v>3197.1419999999998</v>
      </c>
    </row>
    <row r="16868" spans="1:1">
      <c r="A16868" s="1">
        <v>3156.5819999999999</v>
      </c>
    </row>
    <row r="16869" spans="1:1">
      <c r="A16869" s="1">
        <v>3079.518</v>
      </c>
    </row>
    <row r="16870" spans="1:1">
      <c r="A16870" s="1">
        <v>2893.9560000000001</v>
      </c>
    </row>
    <row r="16871" spans="1:1">
      <c r="A16871" s="1">
        <v>2628.288</v>
      </c>
    </row>
    <row r="16872" spans="1:1">
      <c r="A16872" s="1">
        <v>2335.2420000000002</v>
      </c>
    </row>
    <row r="16873" spans="1:1">
      <c r="A16873" s="1">
        <v>2162.8620000000001</v>
      </c>
    </row>
    <row r="16874" spans="1:1">
      <c r="A16874" s="1">
        <v>2088.84</v>
      </c>
    </row>
    <row r="16875" spans="1:1">
      <c r="A16875" s="1">
        <v>2069.5740000000001</v>
      </c>
    </row>
    <row r="16876" spans="1:1">
      <c r="A16876" s="1">
        <v>2098.98</v>
      </c>
    </row>
    <row r="16877" spans="1:1">
      <c r="A16877" s="1">
        <v>2219.6460000000002</v>
      </c>
    </row>
    <row r="16878" spans="1:1">
      <c r="A16878" s="1">
        <v>2513.7060000000001</v>
      </c>
    </row>
    <row r="16879" spans="1:1">
      <c r="A16879" s="1">
        <v>2935.53</v>
      </c>
    </row>
    <row r="16880" spans="1:1">
      <c r="A16880" s="1">
        <v>3208.2959999999998</v>
      </c>
    </row>
    <row r="16881" spans="1:1">
      <c r="A16881" s="1">
        <v>3214.38</v>
      </c>
    </row>
    <row r="16882" spans="1:1">
      <c r="A16882" s="1">
        <v>3196.1280000000002</v>
      </c>
    </row>
    <row r="16883" spans="1:1">
      <c r="A16883" s="1">
        <v>3162.6660000000002</v>
      </c>
    </row>
    <row r="16884" spans="1:1">
      <c r="A16884" s="1">
        <v>3119.0639999999999</v>
      </c>
    </row>
    <row r="16885" spans="1:1">
      <c r="A16885" s="1">
        <v>3076.4760000000001</v>
      </c>
    </row>
    <row r="16886" spans="1:1">
      <c r="A16886" s="1">
        <v>3056.1959999999999</v>
      </c>
    </row>
    <row r="16887" spans="1:1">
      <c r="A16887" s="1">
        <v>3027.8040000000001</v>
      </c>
    </row>
    <row r="16888" spans="1:1">
      <c r="A16888" s="1">
        <v>3050.1120000000001</v>
      </c>
    </row>
    <row r="16889" spans="1:1">
      <c r="A16889" s="1">
        <v>3233.6460000000002</v>
      </c>
    </row>
    <row r="16890" spans="1:1">
      <c r="A16890" s="1">
        <v>3470.922</v>
      </c>
    </row>
    <row r="16891" spans="1:1">
      <c r="A16891" s="1">
        <v>3492.2159999999999</v>
      </c>
    </row>
    <row r="16892" spans="1:1">
      <c r="A16892" s="1">
        <v>3415.152</v>
      </c>
    </row>
    <row r="16893" spans="1:1">
      <c r="A16893" s="1">
        <v>3321.864</v>
      </c>
    </row>
    <row r="16894" spans="1:1">
      <c r="A16894" s="1">
        <v>3094.7280000000001</v>
      </c>
    </row>
    <row r="16895" spans="1:1">
      <c r="A16895" s="1">
        <v>2763.15</v>
      </c>
    </row>
    <row r="16896" spans="1:1">
      <c r="A16896" s="1">
        <v>2463.0059999999999</v>
      </c>
    </row>
    <row r="16897" spans="1:1">
      <c r="A16897" s="1">
        <v>2262.2339999999999</v>
      </c>
    </row>
    <row r="16898" spans="1:1">
      <c r="A16898" s="1">
        <v>2174.0160000000001</v>
      </c>
    </row>
    <row r="16899" spans="1:1">
      <c r="A16899" s="1">
        <v>2135.4839999999999</v>
      </c>
    </row>
    <row r="16900" spans="1:1">
      <c r="A16900" s="1">
        <v>2154.75</v>
      </c>
    </row>
    <row r="16901" spans="1:1">
      <c r="A16901" s="1">
        <v>2267.3040000000001</v>
      </c>
    </row>
    <row r="16902" spans="1:1">
      <c r="A16902" s="1">
        <v>2552.2379999999998</v>
      </c>
    </row>
    <row r="16903" spans="1:1">
      <c r="A16903" s="1">
        <v>2973.0480000000002</v>
      </c>
    </row>
    <row r="16904" spans="1:1">
      <c r="A16904" s="1">
        <v>3251.8980000000001</v>
      </c>
    </row>
    <row r="16905" spans="1:1">
      <c r="A16905" s="1">
        <v>3198.1559999999999</v>
      </c>
    </row>
    <row r="16906" spans="1:1">
      <c r="A16906" s="1">
        <v>3126.1620000000003</v>
      </c>
    </row>
    <row r="16907" spans="1:1">
      <c r="A16907" s="1">
        <v>3072.42</v>
      </c>
    </row>
    <row r="16908" spans="1:1">
      <c r="A16908" s="1">
        <v>3001.44</v>
      </c>
    </row>
    <row r="16909" spans="1:1">
      <c r="A16909" s="1">
        <v>2973.0480000000002</v>
      </c>
    </row>
    <row r="16910" spans="1:1">
      <c r="A16910" s="1">
        <v>2930.46</v>
      </c>
    </row>
    <row r="16911" spans="1:1">
      <c r="A16911" s="1">
        <v>2920.32</v>
      </c>
    </row>
    <row r="16912" spans="1:1">
      <c r="A16912" s="1">
        <v>2976.09</v>
      </c>
    </row>
    <row r="16913" spans="1:1">
      <c r="A16913" s="1">
        <v>3235.674</v>
      </c>
    </row>
    <row r="16914" spans="1:1">
      <c r="A16914" s="1">
        <v>3464.8380000000002</v>
      </c>
    </row>
    <row r="16915" spans="1:1">
      <c r="A16915" s="1">
        <v>3491.2020000000002</v>
      </c>
    </row>
    <row r="16916" spans="1:1">
      <c r="A16916" s="1">
        <v>3434.4180000000001</v>
      </c>
    </row>
    <row r="16917" spans="1:1">
      <c r="A16917" s="1">
        <v>3315.78</v>
      </c>
    </row>
    <row r="16918" spans="1:1">
      <c r="A16918" s="1">
        <v>3121.0920000000001</v>
      </c>
    </row>
    <row r="16919" spans="1:1">
      <c r="A16919" s="1">
        <v>2795.598</v>
      </c>
    </row>
    <row r="16920" spans="1:1">
      <c r="A16920" s="1">
        <v>2484.3000000000002</v>
      </c>
    </row>
    <row r="16921" spans="1:1">
      <c r="A16921" s="1">
        <v>2293.6680000000001</v>
      </c>
    </row>
    <row r="16922" spans="1:1">
      <c r="A16922" s="1">
        <v>2207.4780000000001</v>
      </c>
    </row>
    <row r="16923" spans="1:1">
      <c r="A16923" s="1">
        <v>2183.1419999999998</v>
      </c>
    </row>
    <row r="16924" spans="1:1">
      <c r="A16924" s="1">
        <v>2201.3940000000002</v>
      </c>
    </row>
    <row r="16925" spans="1:1">
      <c r="A16925" s="1">
        <v>2316.9900000000002</v>
      </c>
    </row>
    <row r="16926" spans="1:1">
      <c r="A16926" s="1">
        <v>2612.0639999999999</v>
      </c>
    </row>
    <row r="16927" spans="1:1">
      <c r="A16927" s="1">
        <v>3039.9720000000002</v>
      </c>
    </row>
    <row r="16928" spans="1:1">
      <c r="A16928" s="1">
        <v>3314.7660000000001</v>
      </c>
    </row>
    <row r="16929" spans="1:1">
      <c r="A16929" s="1">
        <v>3262.038</v>
      </c>
    </row>
    <row r="16930" spans="1:1">
      <c r="A16930" s="1">
        <v>3212.3519999999999</v>
      </c>
    </row>
    <row r="16931" spans="1:1">
      <c r="A16931" s="1">
        <v>3179.904</v>
      </c>
    </row>
    <row r="16932" spans="1:1">
      <c r="A16932" s="1">
        <v>3139.3440000000001</v>
      </c>
    </row>
    <row r="16933" spans="1:1">
      <c r="A16933" s="1">
        <v>3136.3020000000001</v>
      </c>
    </row>
    <row r="16934" spans="1:1">
      <c r="A16934" s="1">
        <v>3120.078</v>
      </c>
    </row>
    <row r="16935" spans="1:1">
      <c r="A16935" s="1">
        <v>3102.84</v>
      </c>
    </row>
    <row r="16936" spans="1:1">
      <c r="A16936" s="1">
        <v>3111.9659999999999</v>
      </c>
    </row>
    <row r="16937" spans="1:1">
      <c r="A16937" s="1">
        <v>3314.7660000000001</v>
      </c>
    </row>
    <row r="16938" spans="1:1">
      <c r="A16938" s="1">
        <v>3584.4900000000002</v>
      </c>
    </row>
    <row r="16939" spans="1:1">
      <c r="A16939" s="1">
        <v>3617.9520000000002</v>
      </c>
    </row>
    <row r="16940" spans="1:1">
      <c r="A16940" s="1">
        <v>3551.0280000000002</v>
      </c>
    </row>
    <row r="16941" spans="1:1">
      <c r="A16941" s="1">
        <v>3450.6419999999998</v>
      </c>
    </row>
    <row r="16942" spans="1:1">
      <c r="A16942" s="1">
        <v>3239.73</v>
      </c>
    </row>
    <row r="16943" spans="1:1">
      <c r="A16943" s="1">
        <v>2907.1379999999999</v>
      </c>
    </row>
    <row r="16944" spans="1:1">
      <c r="A16944" s="1">
        <v>2623.2179999999998</v>
      </c>
    </row>
    <row r="16945" spans="1:1">
      <c r="A16945" s="1">
        <v>2438.67</v>
      </c>
    </row>
    <row r="16946" spans="1:1">
      <c r="A16946" s="1">
        <v>2360.5920000000001</v>
      </c>
    </row>
    <row r="16947" spans="1:1">
      <c r="A16947" s="1">
        <v>2341.326</v>
      </c>
    </row>
    <row r="16948" spans="1:1">
      <c r="A16948" s="1">
        <v>2369.7179999999998</v>
      </c>
    </row>
    <row r="16949" spans="1:1">
      <c r="A16949" s="1">
        <v>2477.2020000000002</v>
      </c>
    </row>
    <row r="16950" spans="1:1">
      <c r="A16950" s="1">
        <v>2786.4720000000002</v>
      </c>
    </row>
    <row r="16951" spans="1:1">
      <c r="A16951" s="1">
        <v>3254.94</v>
      </c>
    </row>
    <row r="16952" spans="1:1">
      <c r="A16952" s="1">
        <v>3489.174</v>
      </c>
    </row>
    <row r="16953" spans="1:1">
      <c r="A16953" s="1">
        <v>3401.9700000000003</v>
      </c>
    </row>
    <row r="16954" spans="1:1">
      <c r="A16954" s="1">
        <v>3271.1640000000002</v>
      </c>
    </row>
    <row r="16955" spans="1:1">
      <c r="A16955" s="1">
        <v>3182.9459999999999</v>
      </c>
    </row>
    <row r="16956" spans="1:1">
      <c r="A16956" s="1">
        <v>3087.63</v>
      </c>
    </row>
    <row r="16957" spans="1:1">
      <c r="A16957" s="1">
        <v>3021.7200000000003</v>
      </c>
    </row>
    <row r="16958" spans="1:1">
      <c r="A16958" s="1">
        <v>2990.2860000000001</v>
      </c>
    </row>
    <row r="16959" spans="1:1">
      <c r="A16959" s="1">
        <v>2942.6280000000002</v>
      </c>
    </row>
    <row r="16960" spans="1:1">
      <c r="A16960" s="1">
        <v>2982.174</v>
      </c>
    </row>
    <row r="16961" spans="1:1">
      <c r="A16961" s="1">
        <v>3210.3240000000001</v>
      </c>
    </row>
    <row r="16962" spans="1:1">
      <c r="A16962" s="1">
        <v>3537.846</v>
      </c>
    </row>
    <row r="16963" spans="1:1">
      <c r="A16963" s="1">
        <v>3584.4900000000002</v>
      </c>
    </row>
    <row r="16964" spans="1:1">
      <c r="A16964" s="1">
        <v>3543.93</v>
      </c>
    </row>
    <row r="16965" spans="1:1">
      <c r="A16965" s="1">
        <v>3450.6419999999998</v>
      </c>
    </row>
    <row r="16966" spans="1:1">
      <c r="A16966" s="1">
        <v>3283.3319999999999</v>
      </c>
    </row>
    <row r="16967" spans="1:1">
      <c r="A16967" s="1">
        <v>2965.95</v>
      </c>
    </row>
    <row r="16968" spans="1:1">
      <c r="A16968" s="1">
        <v>2670.8760000000002</v>
      </c>
    </row>
    <row r="16969" spans="1:1">
      <c r="A16969" s="1">
        <v>2457.9360000000001</v>
      </c>
    </row>
    <row r="16970" spans="1:1">
      <c r="A16970" s="1">
        <v>2383.9140000000002</v>
      </c>
    </row>
    <row r="16971" spans="1:1">
      <c r="A16971" s="1">
        <v>2352.48</v>
      </c>
    </row>
    <row r="16972" spans="1:1">
      <c r="A16972" s="1">
        <v>2361.6060000000002</v>
      </c>
    </row>
    <row r="16973" spans="1:1">
      <c r="A16973" s="1">
        <v>2486.328</v>
      </c>
    </row>
    <row r="16974" spans="1:1">
      <c r="A16974" s="1">
        <v>2777.346</v>
      </c>
    </row>
    <row r="16975" spans="1:1">
      <c r="A16975" s="1">
        <v>3188.0160000000001</v>
      </c>
    </row>
    <row r="16976" spans="1:1">
      <c r="A16976" s="1">
        <v>3474.9780000000001</v>
      </c>
    </row>
    <row r="16977" spans="1:1">
      <c r="A16977" s="1">
        <v>3416.1660000000002</v>
      </c>
    </row>
    <row r="16978" spans="1:1">
      <c r="A16978" s="1">
        <v>3293.4720000000002</v>
      </c>
    </row>
    <row r="16979" spans="1:1">
      <c r="A16979" s="1">
        <v>3189.03</v>
      </c>
    </row>
    <row r="16980" spans="1:1">
      <c r="A16980" s="1">
        <v>3077.4900000000002</v>
      </c>
    </row>
    <row r="16981" spans="1:1">
      <c r="A16981" s="1">
        <v>2988.2579999999998</v>
      </c>
    </row>
    <row r="16982" spans="1:1">
      <c r="A16982" s="1">
        <v>2941.614</v>
      </c>
    </row>
    <row r="16983" spans="1:1">
      <c r="A16983" s="1">
        <v>2862.5219999999999</v>
      </c>
    </row>
    <row r="16984" spans="1:1">
      <c r="A16984" s="1">
        <v>2874.69</v>
      </c>
    </row>
    <row r="16985" spans="1:1">
      <c r="A16985" s="1">
        <v>3070.3919999999998</v>
      </c>
    </row>
    <row r="16986" spans="1:1">
      <c r="A16986" s="1">
        <v>3356.34</v>
      </c>
    </row>
    <row r="16987" spans="1:1">
      <c r="A16987" s="1">
        <v>3354.3119999999999</v>
      </c>
    </row>
    <row r="16988" spans="1:1">
      <c r="A16988" s="1">
        <v>3277.248</v>
      </c>
    </row>
    <row r="16989" spans="1:1">
      <c r="A16989" s="1">
        <v>3183.96</v>
      </c>
    </row>
    <row r="16990" spans="1:1">
      <c r="A16990" s="1">
        <v>3043.0140000000001</v>
      </c>
    </row>
    <row r="16991" spans="1:1">
      <c r="A16991" s="1">
        <v>2856.4380000000001</v>
      </c>
    </row>
    <row r="16992" spans="1:1">
      <c r="A16992" s="1">
        <v>2622.2040000000002</v>
      </c>
    </row>
    <row r="16993" spans="1:1">
      <c r="A16993" s="1">
        <v>2419.404</v>
      </c>
    </row>
    <row r="16994" spans="1:1">
      <c r="A16994" s="1">
        <v>2333.2139999999999</v>
      </c>
    </row>
    <row r="16995" spans="1:1">
      <c r="A16995" s="1">
        <v>2267.3040000000001</v>
      </c>
    </row>
    <row r="16996" spans="1:1">
      <c r="A16996" s="1">
        <v>2266.29</v>
      </c>
    </row>
    <row r="16997" spans="1:1">
      <c r="A16997" s="1">
        <v>2323.0740000000001</v>
      </c>
    </row>
    <row r="16998" spans="1:1">
      <c r="A16998" s="1">
        <v>2453.88</v>
      </c>
    </row>
    <row r="16999" spans="1:1">
      <c r="A16999" s="1">
        <v>2658.7080000000001</v>
      </c>
    </row>
    <row r="17000" spans="1:1">
      <c r="A17000" s="1">
        <v>2900.04</v>
      </c>
    </row>
    <row r="17001" spans="1:1">
      <c r="A17001" s="1">
        <v>3111.9659999999999</v>
      </c>
    </row>
    <row r="17002" spans="1:1">
      <c r="A17002" s="1">
        <v>3169.7640000000001</v>
      </c>
    </row>
    <row r="17003" spans="1:1">
      <c r="A17003" s="1">
        <v>3102.84</v>
      </c>
    </row>
    <row r="17004" spans="1:1">
      <c r="A17004" s="1">
        <v>2987.2440000000001</v>
      </c>
    </row>
    <row r="17005" spans="1:1">
      <c r="A17005" s="1">
        <v>2869.62</v>
      </c>
    </row>
    <row r="17006" spans="1:1">
      <c r="A17006" s="1">
        <v>2769.2339999999999</v>
      </c>
    </row>
    <row r="17007" spans="1:1">
      <c r="A17007" s="1">
        <v>2683.0439999999999</v>
      </c>
    </row>
    <row r="17008" spans="1:1">
      <c r="A17008" s="1">
        <v>2678.9879999999998</v>
      </c>
    </row>
    <row r="17009" spans="1:1">
      <c r="A17009" s="1">
        <v>2905.11</v>
      </c>
    </row>
    <row r="17010" spans="1:1">
      <c r="A17010" s="1">
        <v>3197.1419999999998</v>
      </c>
    </row>
    <row r="17011" spans="1:1">
      <c r="A17011" s="1">
        <v>3183.96</v>
      </c>
    </row>
    <row r="17012" spans="1:1">
      <c r="A17012" s="1">
        <v>3121.0920000000001</v>
      </c>
    </row>
    <row r="17013" spans="1:1">
      <c r="A17013" s="1">
        <v>3040.9859999999999</v>
      </c>
    </row>
    <row r="17014" spans="1:1">
      <c r="A17014" s="1">
        <v>2919.306</v>
      </c>
    </row>
    <row r="17015" spans="1:1">
      <c r="A17015" s="1">
        <v>2765.1779999999999</v>
      </c>
    </row>
    <row r="17016" spans="1:1">
      <c r="A17016" s="1">
        <v>2555.2800000000002</v>
      </c>
    </row>
    <row r="17017" spans="1:1">
      <c r="A17017" s="1">
        <v>2355.5219999999999</v>
      </c>
    </row>
    <row r="17018" spans="1:1">
      <c r="A17018" s="1">
        <v>2263.248</v>
      </c>
    </row>
    <row r="17019" spans="1:1">
      <c r="A17019" s="1">
        <v>2225.73</v>
      </c>
    </row>
    <row r="17020" spans="1:1">
      <c r="A17020" s="1">
        <v>2232.828</v>
      </c>
    </row>
    <row r="17021" spans="1:1">
      <c r="A17021" s="1">
        <v>2279.4720000000002</v>
      </c>
    </row>
    <row r="17022" spans="1:1">
      <c r="A17022" s="1">
        <v>2376.8159999999998</v>
      </c>
    </row>
    <row r="17023" spans="1:1">
      <c r="A17023" s="1">
        <v>2524.86</v>
      </c>
    </row>
    <row r="17024" spans="1:1">
      <c r="A17024" s="1">
        <v>2756.0520000000001</v>
      </c>
    </row>
    <row r="17025" spans="1:1">
      <c r="A17025" s="1">
        <v>2965.95</v>
      </c>
    </row>
    <row r="17026" spans="1:1">
      <c r="A17026" s="1">
        <v>3026.79</v>
      </c>
    </row>
    <row r="17027" spans="1:1">
      <c r="A17027" s="1">
        <v>3009.5520000000001</v>
      </c>
    </row>
    <row r="17028" spans="1:1">
      <c r="A17028" s="1">
        <v>2926.404</v>
      </c>
    </row>
    <row r="17029" spans="1:1">
      <c r="A17029" s="1">
        <v>2841.2280000000001</v>
      </c>
    </row>
    <row r="17030" spans="1:1">
      <c r="A17030" s="1">
        <v>2771.2620000000002</v>
      </c>
    </row>
    <row r="17031" spans="1:1">
      <c r="A17031" s="1">
        <v>2708.3940000000002</v>
      </c>
    </row>
    <row r="17032" spans="1:1">
      <c r="A17032" s="1">
        <v>2724.6179999999999</v>
      </c>
    </row>
    <row r="17033" spans="1:1">
      <c r="A17033" s="1">
        <v>2988.2579999999998</v>
      </c>
    </row>
    <row r="17034" spans="1:1">
      <c r="A17034" s="1">
        <v>3316.7939999999999</v>
      </c>
    </row>
    <row r="17035" spans="1:1">
      <c r="A17035" s="1">
        <v>3375.6060000000002</v>
      </c>
    </row>
    <row r="17036" spans="1:1">
      <c r="A17036" s="1">
        <v>3336.06</v>
      </c>
    </row>
    <row r="17037" spans="1:1">
      <c r="A17037" s="1">
        <v>3272.1779999999999</v>
      </c>
    </row>
    <row r="17038" spans="1:1">
      <c r="A17038" s="1">
        <v>3116.0219999999999</v>
      </c>
    </row>
    <row r="17039" spans="1:1">
      <c r="A17039" s="1">
        <v>2850.3539999999998</v>
      </c>
    </row>
    <row r="17040" spans="1:1">
      <c r="A17040" s="1">
        <v>2539.056</v>
      </c>
    </row>
    <row r="17041" spans="1:1">
      <c r="A17041" s="1">
        <v>2357.5500000000002</v>
      </c>
    </row>
    <row r="17042" spans="1:1">
      <c r="A17042" s="1">
        <v>2311.92</v>
      </c>
    </row>
    <row r="17043" spans="1:1">
      <c r="A17043" s="1">
        <v>2323.0740000000001</v>
      </c>
    </row>
    <row r="17044" spans="1:1">
      <c r="A17044" s="1">
        <v>2359.578</v>
      </c>
    </row>
    <row r="17045" spans="1:1">
      <c r="A17045" s="1">
        <v>2470.1039999999998</v>
      </c>
    </row>
    <row r="17046" spans="1:1">
      <c r="A17046" s="1">
        <v>2757.0660000000003</v>
      </c>
    </row>
    <row r="17047" spans="1:1">
      <c r="A17047" s="1">
        <v>3210.3240000000001</v>
      </c>
    </row>
    <row r="17048" spans="1:1">
      <c r="A17048" s="1">
        <v>3507.4259999999999</v>
      </c>
    </row>
    <row r="17049" spans="1:1">
      <c r="A17049" s="1">
        <v>3432.39</v>
      </c>
    </row>
    <row r="17050" spans="1:1">
      <c r="A17050" s="1">
        <v>3375.6060000000002</v>
      </c>
    </row>
    <row r="17051" spans="1:1">
      <c r="A17051" s="1">
        <v>3324.9059999999999</v>
      </c>
    </row>
    <row r="17052" spans="1:1">
      <c r="A17052" s="1">
        <v>3273.192</v>
      </c>
    </row>
    <row r="17053" spans="1:1">
      <c r="A17053" s="1">
        <v>3212.3519999999999</v>
      </c>
    </row>
    <row r="17054" spans="1:1">
      <c r="A17054" s="1">
        <v>3177.8760000000002</v>
      </c>
    </row>
    <row r="17055" spans="1:1">
      <c r="A17055" s="1">
        <v>3150.498</v>
      </c>
    </row>
    <row r="17056" spans="1:1">
      <c r="A17056" s="1">
        <v>3183.96</v>
      </c>
    </row>
    <row r="17057" spans="1:1">
      <c r="A17057" s="1">
        <v>3363.4380000000001</v>
      </c>
    </row>
    <row r="17058" spans="1:1">
      <c r="A17058" s="1">
        <v>3598.6860000000001</v>
      </c>
    </row>
    <row r="17059" spans="1:1">
      <c r="A17059" s="1">
        <v>3627.078</v>
      </c>
    </row>
    <row r="17060" spans="1:1">
      <c r="A17060" s="1">
        <v>3566.2379999999998</v>
      </c>
    </row>
    <row r="17061" spans="1:1">
      <c r="A17061" s="1">
        <v>3459.768</v>
      </c>
    </row>
    <row r="17062" spans="1:1">
      <c r="A17062" s="1">
        <v>3264.0660000000003</v>
      </c>
    </row>
    <row r="17063" spans="1:1">
      <c r="A17063" s="1">
        <v>2918.2919999999999</v>
      </c>
    </row>
    <row r="17064" spans="1:1">
      <c r="A17064" s="1">
        <v>2596.8539999999998</v>
      </c>
    </row>
    <row r="17065" spans="1:1">
      <c r="A17065" s="1">
        <v>2404.194</v>
      </c>
    </row>
    <row r="17066" spans="1:1">
      <c r="A17066" s="1">
        <v>2331.1860000000001</v>
      </c>
    </row>
    <row r="17067" spans="1:1">
      <c r="A17067" s="1">
        <v>2309.8919999999998</v>
      </c>
    </row>
    <row r="17068" spans="1:1">
      <c r="A17068" s="1">
        <v>2329.1579999999999</v>
      </c>
    </row>
    <row r="17069" spans="1:1">
      <c r="A17069" s="1">
        <v>2458.9499999999998</v>
      </c>
    </row>
    <row r="17070" spans="1:1">
      <c r="A17070" s="1">
        <v>2737.8</v>
      </c>
    </row>
    <row r="17071" spans="1:1">
      <c r="A17071" s="1">
        <v>3205.2539999999999</v>
      </c>
    </row>
    <row r="17072" spans="1:1">
      <c r="A17072" s="1">
        <v>3473.9639999999999</v>
      </c>
    </row>
    <row r="17073" spans="1:1">
      <c r="A17073" s="1">
        <v>3425.2919999999999</v>
      </c>
    </row>
    <row r="17074" spans="1:1">
      <c r="A17074" s="1">
        <v>3337.0740000000001</v>
      </c>
    </row>
    <row r="17075" spans="1:1">
      <c r="A17075" s="1">
        <v>3239.73</v>
      </c>
    </row>
    <row r="17076" spans="1:1">
      <c r="A17076" s="1">
        <v>3111.9659999999999</v>
      </c>
    </row>
    <row r="17077" spans="1:1">
      <c r="A17077" s="1">
        <v>3005.4960000000001</v>
      </c>
    </row>
    <row r="17078" spans="1:1">
      <c r="A17078" s="1">
        <v>2947.6979999999999</v>
      </c>
    </row>
    <row r="17079" spans="1:1">
      <c r="A17079" s="1">
        <v>2903.0819999999999</v>
      </c>
    </row>
    <row r="17080" spans="1:1">
      <c r="A17080" s="1">
        <v>2949.7260000000001</v>
      </c>
    </row>
    <row r="17081" spans="1:1">
      <c r="A17081" s="1">
        <v>3189.03</v>
      </c>
    </row>
    <row r="17082" spans="1:1">
      <c r="A17082" s="1">
        <v>3521.6219999999998</v>
      </c>
    </row>
    <row r="17083" spans="1:1">
      <c r="A17083" s="1">
        <v>3578.4059999999999</v>
      </c>
    </row>
    <row r="17084" spans="1:1">
      <c r="A17084" s="1">
        <v>3568.2660000000001</v>
      </c>
    </row>
    <row r="17085" spans="1:1">
      <c r="A17085" s="1">
        <v>3478.02</v>
      </c>
    </row>
    <row r="17086" spans="1:1">
      <c r="A17086" s="1">
        <v>3292.4580000000001</v>
      </c>
    </row>
    <row r="17087" spans="1:1">
      <c r="A17087" s="1">
        <v>2977.1039999999998</v>
      </c>
    </row>
    <row r="17088" spans="1:1">
      <c r="A17088" s="1">
        <v>2640.4560000000001</v>
      </c>
    </row>
    <row r="17089" spans="1:1">
      <c r="A17089" s="1">
        <v>2427.5160000000001</v>
      </c>
    </row>
    <row r="17090" spans="1:1">
      <c r="A17090" s="1">
        <v>2344.3679999999999</v>
      </c>
    </row>
    <row r="17091" spans="1:1">
      <c r="A17091" s="1">
        <v>2325.1019999999999</v>
      </c>
    </row>
    <row r="17092" spans="1:1">
      <c r="A17092" s="1">
        <v>2353.4940000000001</v>
      </c>
    </row>
    <row r="17093" spans="1:1">
      <c r="A17093" s="1">
        <v>2492.4119999999998</v>
      </c>
    </row>
    <row r="17094" spans="1:1">
      <c r="A17094" s="1">
        <v>2770.248</v>
      </c>
    </row>
    <row r="17095" spans="1:1">
      <c r="A17095" s="1">
        <v>3246.828</v>
      </c>
    </row>
    <row r="17096" spans="1:1">
      <c r="A17096" s="1">
        <v>3523.65</v>
      </c>
    </row>
    <row r="17097" spans="1:1">
      <c r="A17097" s="1">
        <v>3426.306</v>
      </c>
    </row>
    <row r="17098" spans="1:1">
      <c r="A17098" s="1">
        <v>3325.92</v>
      </c>
    </row>
    <row r="17099" spans="1:1">
      <c r="A17099" s="1">
        <v>3217.422</v>
      </c>
    </row>
    <row r="17100" spans="1:1">
      <c r="A17100" s="1">
        <v>3125.1480000000001</v>
      </c>
    </row>
    <row r="17101" spans="1:1">
      <c r="A17101" s="1">
        <v>3048.0839999999998</v>
      </c>
    </row>
    <row r="17102" spans="1:1">
      <c r="A17102" s="1">
        <v>3006.51</v>
      </c>
    </row>
    <row r="17103" spans="1:1">
      <c r="A17103" s="1">
        <v>2988.2579999999998</v>
      </c>
    </row>
    <row r="17104" spans="1:1">
      <c r="A17104" s="1">
        <v>3047.07</v>
      </c>
    </row>
    <row r="17105" spans="1:1">
      <c r="A17105" s="1">
        <v>3281.3040000000001</v>
      </c>
    </row>
    <row r="17106" spans="1:1">
      <c r="A17106" s="1">
        <v>3603.7559999999999</v>
      </c>
    </row>
    <row r="17107" spans="1:1">
      <c r="A17107" s="1">
        <v>3650.4</v>
      </c>
    </row>
    <row r="17108" spans="1:1">
      <c r="A17108" s="1">
        <v>3604.77</v>
      </c>
    </row>
    <row r="17109" spans="1:1">
      <c r="A17109" s="1">
        <v>3529.7339999999999</v>
      </c>
    </row>
    <row r="17110" spans="1:1">
      <c r="A17110" s="1">
        <v>3359.3820000000001</v>
      </c>
    </row>
    <row r="17111" spans="1:1">
      <c r="A17111" s="1">
        <v>3036.93</v>
      </c>
    </row>
    <row r="17112" spans="1:1">
      <c r="A17112" s="1">
        <v>2725.6320000000001</v>
      </c>
    </row>
    <row r="17113" spans="1:1">
      <c r="A17113" s="1">
        <v>2535</v>
      </c>
    </row>
    <row r="17114" spans="1:1">
      <c r="A17114" s="1">
        <v>2471.1179999999999</v>
      </c>
    </row>
    <row r="17115" spans="1:1">
      <c r="A17115" s="1">
        <v>2457.9360000000001</v>
      </c>
    </row>
    <row r="17116" spans="1:1">
      <c r="A17116" s="1">
        <v>2503.5659999999998</v>
      </c>
    </row>
    <row r="17117" spans="1:1">
      <c r="A17117" s="1">
        <v>2639.442</v>
      </c>
    </row>
    <row r="17118" spans="1:1">
      <c r="A17118" s="1">
        <v>2946.6840000000002</v>
      </c>
    </row>
    <row r="17119" spans="1:1">
      <c r="A17119" s="1">
        <v>3360.3960000000002</v>
      </c>
    </row>
    <row r="17120" spans="1:1">
      <c r="A17120" s="1">
        <v>3651.4140000000002</v>
      </c>
    </row>
    <row r="17121" spans="1:1">
      <c r="A17121" s="1">
        <v>3561.1680000000001</v>
      </c>
    </row>
    <row r="17122" spans="1:1">
      <c r="A17122" s="1">
        <v>3479.0340000000001</v>
      </c>
    </row>
    <row r="17123" spans="1:1">
      <c r="A17123" s="1">
        <v>3384.732</v>
      </c>
    </row>
    <row r="17124" spans="1:1">
      <c r="A17124" s="1">
        <v>3288.402</v>
      </c>
    </row>
    <row r="17125" spans="1:1">
      <c r="A17125" s="1">
        <v>3224.52</v>
      </c>
    </row>
    <row r="17126" spans="1:1">
      <c r="A17126" s="1">
        <v>3184.9740000000002</v>
      </c>
    </row>
    <row r="17127" spans="1:1">
      <c r="A17127" s="1">
        <v>3194.1</v>
      </c>
    </row>
    <row r="17128" spans="1:1">
      <c r="A17128" s="1">
        <v>3258.9960000000001</v>
      </c>
    </row>
    <row r="17129" spans="1:1">
      <c r="A17129" s="1">
        <v>3474.9780000000001</v>
      </c>
    </row>
    <row r="17130" spans="1:1">
      <c r="A17130" s="1">
        <v>3773.0940000000001</v>
      </c>
    </row>
    <row r="17131" spans="1:1">
      <c r="A17131" s="1">
        <v>3791.346</v>
      </c>
    </row>
    <row r="17132" spans="1:1">
      <c r="A17132" s="1">
        <v>3730.5059999999999</v>
      </c>
    </row>
    <row r="17133" spans="1:1">
      <c r="A17133" s="1">
        <v>3671.694</v>
      </c>
    </row>
    <row r="17134" spans="1:1">
      <c r="A17134" s="1">
        <v>3517.5660000000003</v>
      </c>
    </row>
    <row r="17135" spans="1:1">
      <c r="A17135" s="1">
        <v>3193.0860000000002</v>
      </c>
    </row>
    <row r="17136" spans="1:1">
      <c r="A17136" s="1">
        <v>2859.48</v>
      </c>
    </row>
    <row r="17137" spans="1:1">
      <c r="A17137" s="1">
        <v>2651.61</v>
      </c>
    </row>
    <row r="17138" spans="1:1">
      <c r="A17138" s="1">
        <v>2583.672</v>
      </c>
    </row>
    <row r="17139" spans="1:1">
      <c r="A17139" s="1">
        <v>2565.42</v>
      </c>
    </row>
    <row r="17140" spans="1:1">
      <c r="A17140" s="1">
        <v>2604.9659999999999</v>
      </c>
    </row>
    <row r="17141" spans="1:1">
      <c r="A17141" s="1">
        <v>2721.576</v>
      </c>
    </row>
    <row r="17142" spans="1:1">
      <c r="A17142" s="1">
        <v>3004.482</v>
      </c>
    </row>
    <row r="17143" spans="1:1">
      <c r="A17143" s="1">
        <v>3434.4180000000001</v>
      </c>
    </row>
    <row r="17144" spans="1:1">
      <c r="A17144" s="1">
        <v>3734.5619999999999</v>
      </c>
    </row>
    <row r="17145" spans="1:1">
      <c r="A17145" s="1">
        <v>3686.904</v>
      </c>
    </row>
    <row r="17146" spans="1:1">
      <c r="A17146" s="1">
        <v>3553.056</v>
      </c>
    </row>
    <row r="17147" spans="1:1">
      <c r="A17147" s="1">
        <v>3402.9839999999999</v>
      </c>
    </row>
    <row r="17148" spans="1:1">
      <c r="A17148" s="1">
        <v>3287.3879999999999</v>
      </c>
    </row>
    <row r="17149" spans="1:1">
      <c r="A17149" s="1">
        <v>3215.3940000000002</v>
      </c>
    </row>
    <row r="17150" spans="1:1">
      <c r="A17150" s="1">
        <v>3142.386</v>
      </c>
    </row>
    <row r="17151" spans="1:1">
      <c r="A17151" s="1">
        <v>3094.7280000000001</v>
      </c>
    </row>
    <row r="17152" spans="1:1">
      <c r="A17152" s="1">
        <v>3120.078</v>
      </c>
    </row>
    <row r="17153" spans="1:1">
      <c r="A17153" s="1">
        <v>3368.5080000000003</v>
      </c>
    </row>
    <row r="17154" spans="1:1">
      <c r="A17154" s="1">
        <v>3680.82</v>
      </c>
    </row>
    <row r="17155" spans="1:1">
      <c r="A17155" s="1">
        <v>3698.058</v>
      </c>
    </row>
    <row r="17156" spans="1:1">
      <c r="A17156" s="1">
        <v>3620.9940000000001</v>
      </c>
    </row>
    <row r="17157" spans="1:1">
      <c r="A17157" s="1">
        <v>3522.636</v>
      </c>
    </row>
    <row r="17158" spans="1:1">
      <c r="A17158" s="1">
        <v>3374.5920000000001</v>
      </c>
    </row>
    <row r="17159" spans="1:1">
      <c r="A17159" s="1">
        <v>3151.5120000000002</v>
      </c>
    </row>
    <row r="17160" spans="1:1">
      <c r="A17160" s="1">
        <v>2896.998</v>
      </c>
    </row>
    <row r="17161" spans="1:1">
      <c r="A17161" s="1">
        <v>2714.4780000000001</v>
      </c>
    </row>
    <row r="17162" spans="1:1">
      <c r="A17162" s="1">
        <v>2604.9659999999999</v>
      </c>
    </row>
    <row r="17163" spans="1:1">
      <c r="A17163" s="1">
        <v>2557.308</v>
      </c>
    </row>
    <row r="17164" spans="1:1">
      <c r="A17164" s="1">
        <v>2550.21</v>
      </c>
    </row>
    <row r="17165" spans="1:1">
      <c r="A17165" s="1">
        <v>2599.8960000000002</v>
      </c>
    </row>
    <row r="17166" spans="1:1">
      <c r="A17166" s="1">
        <v>2721.576</v>
      </c>
    </row>
    <row r="17167" spans="1:1">
      <c r="A17167" s="1">
        <v>2934.5160000000001</v>
      </c>
    </row>
    <row r="17168" spans="1:1">
      <c r="A17168" s="1">
        <v>3154.5540000000001</v>
      </c>
    </row>
    <row r="17169" spans="1:1">
      <c r="A17169" s="1">
        <v>3336.06</v>
      </c>
    </row>
    <row r="17170" spans="1:1">
      <c r="A17170" s="1">
        <v>3399.942</v>
      </c>
    </row>
    <row r="17171" spans="1:1">
      <c r="A17171" s="1">
        <v>3341.13</v>
      </c>
    </row>
    <row r="17172" spans="1:1">
      <c r="A17172" s="1">
        <v>3242.7719999999999</v>
      </c>
    </row>
    <row r="17173" spans="1:1">
      <c r="A17173" s="1">
        <v>3127.1759999999999</v>
      </c>
    </row>
    <row r="17174" spans="1:1">
      <c r="A17174" s="1">
        <v>3034.902</v>
      </c>
    </row>
    <row r="17175" spans="1:1">
      <c r="A17175" s="1">
        <v>2971.02</v>
      </c>
    </row>
    <row r="17176" spans="1:1">
      <c r="A17176" s="1">
        <v>2994.3420000000001</v>
      </c>
    </row>
    <row r="17177" spans="1:1">
      <c r="A17177" s="1">
        <v>3236.6880000000001</v>
      </c>
    </row>
    <row r="17178" spans="1:1">
      <c r="A17178" s="1">
        <v>3530.748</v>
      </c>
    </row>
    <row r="17179" spans="1:1">
      <c r="A17179" s="1">
        <v>3511.482</v>
      </c>
    </row>
    <row r="17180" spans="1:1">
      <c r="A17180" s="1">
        <v>3442.53</v>
      </c>
    </row>
    <row r="17181" spans="1:1">
      <c r="A17181" s="1">
        <v>3374.5920000000001</v>
      </c>
    </row>
    <row r="17182" spans="1:1">
      <c r="A17182" s="1">
        <v>3235.674</v>
      </c>
    </row>
    <row r="17183" spans="1:1">
      <c r="A17183" s="1">
        <v>3040.9859999999999</v>
      </c>
    </row>
    <row r="17184" spans="1:1">
      <c r="A17184" s="1">
        <v>2818.92</v>
      </c>
    </row>
    <row r="17185" spans="1:1">
      <c r="A17185" s="1">
        <v>2614.0920000000001</v>
      </c>
    </row>
    <row r="17186" spans="1:1">
      <c r="A17186" s="1">
        <v>2523.846</v>
      </c>
    </row>
    <row r="17187" spans="1:1">
      <c r="A17187" s="1">
        <v>2484.3000000000002</v>
      </c>
    </row>
    <row r="17188" spans="1:1">
      <c r="A17188" s="1">
        <v>2490.384</v>
      </c>
    </row>
    <row r="17189" spans="1:1">
      <c r="A17189" s="1">
        <v>2543.1120000000001</v>
      </c>
    </row>
    <row r="17190" spans="1:1">
      <c r="A17190" s="1">
        <v>2640.4560000000001</v>
      </c>
    </row>
    <row r="17191" spans="1:1">
      <c r="A17191" s="1">
        <v>2789.5140000000001</v>
      </c>
    </row>
    <row r="17192" spans="1:1">
      <c r="A17192" s="1">
        <v>2968.9920000000002</v>
      </c>
    </row>
    <row r="17193" spans="1:1">
      <c r="A17193" s="1">
        <v>3205.2539999999999</v>
      </c>
    </row>
    <row r="17194" spans="1:1">
      <c r="A17194" s="1">
        <v>3284.346</v>
      </c>
    </row>
    <row r="17195" spans="1:1">
      <c r="A17195" s="1">
        <v>3277.248</v>
      </c>
    </row>
    <row r="17196" spans="1:1">
      <c r="A17196" s="1">
        <v>3281.3040000000001</v>
      </c>
    </row>
    <row r="17197" spans="1:1">
      <c r="A17197" s="1">
        <v>3279.2759999999998</v>
      </c>
    </row>
    <row r="17198" spans="1:1">
      <c r="A17198" s="1">
        <v>3280.29</v>
      </c>
    </row>
    <row r="17199" spans="1:1">
      <c r="A17199" s="1">
        <v>3317.808</v>
      </c>
    </row>
    <row r="17200" spans="1:1">
      <c r="A17200" s="1">
        <v>3387.7739999999999</v>
      </c>
    </row>
    <row r="17201" spans="1:1">
      <c r="A17201" s="1">
        <v>3539.8740000000003</v>
      </c>
    </row>
    <row r="17202" spans="1:1">
      <c r="A17202" s="1">
        <v>3751.8</v>
      </c>
    </row>
    <row r="17203" spans="1:1">
      <c r="A17203" s="1">
        <v>3712.2539999999999</v>
      </c>
    </row>
    <row r="17204" spans="1:1">
      <c r="A17204" s="1">
        <v>3605.7840000000001</v>
      </c>
    </row>
    <row r="17205" spans="1:1">
      <c r="A17205" s="1">
        <v>3436.4459999999999</v>
      </c>
    </row>
    <row r="17206" spans="1:1">
      <c r="A17206" s="1">
        <v>3258.9960000000001</v>
      </c>
    </row>
    <row r="17207" spans="1:1">
      <c r="A17207" s="1">
        <v>2955.81</v>
      </c>
    </row>
    <row r="17208" spans="1:1">
      <c r="A17208" s="1">
        <v>2676.96</v>
      </c>
    </row>
    <row r="17209" spans="1:1">
      <c r="A17209" s="1">
        <v>2476.1880000000001</v>
      </c>
    </row>
    <row r="17210" spans="1:1">
      <c r="A17210" s="1">
        <v>2399.1240000000003</v>
      </c>
    </row>
    <row r="17211" spans="1:1">
      <c r="A17211" s="1">
        <v>2377.83</v>
      </c>
    </row>
    <row r="17212" spans="1:1">
      <c r="A17212" s="1">
        <v>2396.0819999999999</v>
      </c>
    </row>
    <row r="17213" spans="1:1">
      <c r="A17213" s="1">
        <v>2505.5940000000001</v>
      </c>
    </row>
    <row r="17214" spans="1:1">
      <c r="A17214" s="1">
        <v>2717.52</v>
      </c>
    </row>
    <row r="17215" spans="1:1">
      <c r="A17215" s="1">
        <v>2995.3560000000002</v>
      </c>
    </row>
    <row r="17216" spans="1:1">
      <c r="A17216" s="1">
        <v>3206.268</v>
      </c>
    </row>
    <row r="17217" spans="1:1">
      <c r="A17217" s="1">
        <v>3358.3679999999999</v>
      </c>
    </row>
    <row r="17218" spans="1:1">
      <c r="A17218" s="1">
        <v>3456.7260000000001</v>
      </c>
    </row>
    <row r="17219" spans="1:1">
      <c r="A17219" s="1">
        <v>3515.538</v>
      </c>
    </row>
    <row r="17220" spans="1:1">
      <c r="A17220" s="1">
        <v>3506.4120000000003</v>
      </c>
    </row>
    <row r="17221" spans="1:1">
      <c r="A17221" s="1">
        <v>3483.09</v>
      </c>
    </row>
    <row r="17222" spans="1:1">
      <c r="A17222" s="1">
        <v>3458.7539999999999</v>
      </c>
    </row>
    <row r="17223" spans="1:1">
      <c r="A17223" s="1">
        <v>3411.096</v>
      </c>
    </row>
    <row r="17224" spans="1:1">
      <c r="A17224" s="1">
        <v>3386.76</v>
      </c>
    </row>
    <row r="17225" spans="1:1">
      <c r="A17225" s="1">
        <v>3530.748</v>
      </c>
    </row>
    <row r="17226" spans="1:1">
      <c r="A17226" s="1">
        <v>3702.114</v>
      </c>
    </row>
    <row r="17227" spans="1:1">
      <c r="A17227" s="1">
        <v>3698.058</v>
      </c>
    </row>
    <row r="17228" spans="1:1">
      <c r="A17228" s="1">
        <v>3576.3780000000002</v>
      </c>
    </row>
    <row r="17229" spans="1:1">
      <c r="A17229" s="1">
        <v>3443.5439999999999</v>
      </c>
    </row>
    <row r="17230" spans="1:1">
      <c r="A17230" s="1">
        <v>3227.5619999999999</v>
      </c>
    </row>
    <row r="17231" spans="1:1">
      <c r="A17231" s="1">
        <v>2950.7400000000002</v>
      </c>
    </row>
    <row r="17232" spans="1:1">
      <c r="A17232" s="1">
        <v>2637.4140000000002</v>
      </c>
    </row>
    <row r="17233" spans="1:1">
      <c r="A17233" s="1">
        <v>2430.558</v>
      </c>
    </row>
    <row r="17234" spans="1:1">
      <c r="A17234" s="1">
        <v>2348.424</v>
      </c>
    </row>
    <row r="17235" spans="1:1">
      <c r="A17235" s="1">
        <v>2294.6820000000002</v>
      </c>
    </row>
    <row r="17236" spans="1:1">
      <c r="A17236" s="1">
        <v>2299.752</v>
      </c>
    </row>
    <row r="17237" spans="1:1">
      <c r="A17237" s="1">
        <v>2393.04</v>
      </c>
    </row>
    <row r="17238" spans="1:1">
      <c r="A17238" s="1">
        <v>2631.33</v>
      </c>
    </row>
    <row r="17239" spans="1:1">
      <c r="A17239" s="1">
        <v>2965.95</v>
      </c>
    </row>
    <row r="17240" spans="1:1">
      <c r="A17240" s="1">
        <v>3188.0160000000001</v>
      </c>
    </row>
    <row r="17241" spans="1:1">
      <c r="A17241" s="1">
        <v>3247.8420000000001</v>
      </c>
    </row>
    <row r="17242" spans="1:1">
      <c r="A17242" s="1">
        <v>3262.038</v>
      </c>
    </row>
    <row r="17243" spans="1:1">
      <c r="A17243" s="1">
        <v>3250.884</v>
      </c>
    </row>
    <row r="17244" spans="1:1">
      <c r="A17244" s="1">
        <v>3228.576</v>
      </c>
    </row>
    <row r="17245" spans="1:1">
      <c r="A17245" s="1">
        <v>3181.9320000000002</v>
      </c>
    </row>
    <row r="17246" spans="1:1">
      <c r="A17246" s="1">
        <v>3160.6379999999999</v>
      </c>
    </row>
    <row r="17247" spans="1:1">
      <c r="A17247" s="1">
        <v>3134.2739999999999</v>
      </c>
    </row>
    <row r="17248" spans="1:1">
      <c r="A17248" s="1">
        <v>3153.54</v>
      </c>
    </row>
    <row r="17249" spans="1:1">
      <c r="A17249" s="1">
        <v>3320.85</v>
      </c>
    </row>
    <row r="17250" spans="1:1">
      <c r="A17250" s="1">
        <v>3461.7959999999998</v>
      </c>
    </row>
    <row r="17251" spans="1:1">
      <c r="A17251" s="1">
        <v>3436.4459999999999</v>
      </c>
    </row>
    <row r="17252" spans="1:1">
      <c r="A17252" s="1">
        <v>3350.2559999999999</v>
      </c>
    </row>
    <row r="17253" spans="1:1">
      <c r="A17253" s="1">
        <v>3246.828</v>
      </c>
    </row>
    <row r="17254" spans="1:1">
      <c r="A17254" s="1">
        <v>3063.2939999999999</v>
      </c>
    </row>
    <row r="17255" spans="1:1">
      <c r="A17255" s="1">
        <v>2792.556</v>
      </c>
    </row>
    <row r="17256" spans="1:1">
      <c r="A17256" s="1">
        <v>2498.4960000000001</v>
      </c>
    </row>
    <row r="17257" spans="1:1">
      <c r="A17257" s="1">
        <v>2312.9340000000002</v>
      </c>
    </row>
    <row r="17258" spans="1:1">
      <c r="A17258" s="1">
        <v>2174.0160000000001</v>
      </c>
    </row>
    <row r="17259" spans="1:1">
      <c r="A17259" s="1">
        <v>2124.33</v>
      </c>
    </row>
    <row r="17260" spans="1:1">
      <c r="A17260" s="1">
        <v>2140.5540000000001</v>
      </c>
    </row>
    <row r="17261" spans="1:1">
      <c r="A17261" s="1">
        <v>2226.7440000000001</v>
      </c>
    </row>
    <row r="17262" spans="1:1">
      <c r="A17262" s="1">
        <v>2453.88</v>
      </c>
    </row>
    <row r="17263" spans="1:1">
      <c r="A17263" s="1">
        <v>2798.64</v>
      </c>
    </row>
    <row r="17264" spans="1:1">
      <c r="A17264" s="1">
        <v>3028.8180000000002</v>
      </c>
    </row>
    <row r="17265" spans="1:1">
      <c r="A17265" s="1">
        <v>3095.7420000000002</v>
      </c>
    </row>
    <row r="17266" spans="1:1">
      <c r="A17266" s="1">
        <v>3124.134</v>
      </c>
    </row>
    <row r="17267" spans="1:1">
      <c r="A17267" s="1">
        <v>3119.0639999999999</v>
      </c>
    </row>
    <row r="17268" spans="1:1">
      <c r="A17268" s="1">
        <v>3110.9520000000002</v>
      </c>
    </row>
    <row r="17269" spans="1:1">
      <c r="A17269" s="1">
        <v>3078.5039999999999</v>
      </c>
    </row>
    <row r="17270" spans="1:1">
      <c r="A17270" s="1">
        <v>3065.3220000000001</v>
      </c>
    </row>
    <row r="17271" spans="1:1">
      <c r="A17271" s="1">
        <v>3050.1120000000001</v>
      </c>
    </row>
    <row r="17272" spans="1:1">
      <c r="A17272" s="1">
        <v>3067.35</v>
      </c>
    </row>
    <row r="17273" spans="1:1">
      <c r="A17273" s="1">
        <v>3191.058</v>
      </c>
    </row>
    <row r="17274" spans="1:1">
      <c r="A17274" s="1">
        <v>3307.6680000000001</v>
      </c>
    </row>
    <row r="17275" spans="1:1">
      <c r="A17275" s="1">
        <v>3271.1640000000002</v>
      </c>
    </row>
    <row r="17276" spans="1:1">
      <c r="A17276" s="1">
        <v>3177.8760000000002</v>
      </c>
    </row>
    <row r="17277" spans="1:1">
      <c r="A17277" s="1">
        <v>3057.21</v>
      </c>
    </row>
    <row r="17278" spans="1:1">
      <c r="A17278" s="1">
        <v>2919.306</v>
      </c>
    </row>
    <row r="17279" spans="1:1">
      <c r="A17279" s="1">
        <v>2667.8339999999998</v>
      </c>
    </row>
    <row r="17280" spans="1:1">
      <c r="A17280" s="1">
        <v>2394.0540000000001</v>
      </c>
    </row>
    <row r="17281" spans="1:1">
      <c r="A17281" s="1">
        <v>2173.002</v>
      </c>
    </row>
    <row r="17282" spans="1:1">
      <c r="A17282" s="1">
        <v>2059.4340000000002</v>
      </c>
    </row>
    <row r="17283" spans="1:1">
      <c r="A17283" s="1">
        <v>1998.5940000000001</v>
      </c>
    </row>
    <row r="17284" spans="1:1">
      <c r="A17284" s="1">
        <v>1976.2860000000001</v>
      </c>
    </row>
    <row r="17285" spans="1:1">
      <c r="A17285" s="1">
        <v>2065.518</v>
      </c>
    </row>
    <row r="17286" spans="1:1">
      <c r="A17286" s="1">
        <v>2273.3879999999999</v>
      </c>
    </row>
    <row r="17287" spans="1:1">
      <c r="A17287" s="1">
        <v>2553.252</v>
      </c>
    </row>
    <row r="17288" spans="1:1">
      <c r="A17288" s="1">
        <v>2790.5280000000002</v>
      </c>
    </row>
    <row r="17289" spans="1:1">
      <c r="A17289" s="1">
        <v>2876.7179999999998</v>
      </c>
    </row>
    <row r="17290" spans="1:1">
      <c r="A17290" s="1">
        <v>2942.6280000000002</v>
      </c>
    </row>
    <row r="17291" spans="1:1">
      <c r="A17291" s="1">
        <v>2934.5160000000001</v>
      </c>
    </row>
    <row r="17292" spans="1:1">
      <c r="A17292" s="1">
        <v>2932.4879999999998</v>
      </c>
    </row>
    <row r="17293" spans="1:1">
      <c r="A17293" s="1">
        <v>2934.5160000000001</v>
      </c>
    </row>
    <row r="17294" spans="1:1">
      <c r="A17294" s="1">
        <v>2951.7539999999999</v>
      </c>
    </row>
    <row r="17295" spans="1:1">
      <c r="A17295" s="1">
        <v>2867.5920000000001</v>
      </c>
    </row>
    <row r="17296" spans="1:1">
      <c r="A17296" s="1">
        <v>2796.6120000000001</v>
      </c>
    </row>
    <row r="17297" spans="1:1">
      <c r="A17297" s="1">
        <v>2919.306</v>
      </c>
    </row>
    <row r="17298" spans="1:1">
      <c r="A17298" s="1">
        <v>3122.1060000000002</v>
      </c>
    </row>
    <row r="17299" spans="1:1">
      <c r="A17299" s="1">
        <v>3115.0079999999998</v>
      </c>
    </row>
    <row r="17300" spans="1:1">
      <c r="A17300" s="1">
        <v>3046.056</v>
      </c>
    </row>
    <row r="17301" spans="1:1">
      <c r="A17301" s="1">
        <v>2955.81</v>
      </c>
    </row>
    <row r="17302" spans="1:1">
      <c r="A17302" s="1">
        <v>2807.7660000000001</v>
      </c>
    </row>
    <row r="17303" spans="1:1">
      <c r="A17303" s="1">
        <v>2574.5459999999998</v>
      </c>
    </row>
    <row r="17304" spans="1:1">
      <c r="A17304" s="1">
        <v>2324.0880000000002</v>
      </c>
    </row>
    <row r="17305" spans="1:1">
      <c r="A17305" s="1">
        <v>2076.672</v>
      </c>
    </row>
    <row r="17306" spans="1:1">
      <c r="A17306" s="1">
        <v>1971.2160000000001</v>
      </c>
    </row>
    <row r="17307" spans="1:1">
      <c r="A17307" s="1">
        <v>1905.306</v>
      </c>
    </row>
    <row r="17308" spans="1:1">
      <c r="A17308" s="1">
        <v>1900.2360000000001</v>
      </c>
    </row>
    <row r="17309" spans="1:1">
      <c r="A17309" s="1">
        <v>1958.0340000000001</v>
      </c>
    </row>
    <row r="17310" spans="1:1">
      <c r="A17310" s="1">
        <v>2158.806</v>
      </c>
    </row>
    <row r="17311" spans="1:1">
      <c r="A17311" s="1">
        <v>2442.7260000000001</v>
      </c>
    </row>
    <row r="17312" spans="1:1">
      <c r="A17312" s="1">
        <v>2661.75</v>
      </c>
    </row>
    <row r="17313" spans="1:1">
      <c r="A17313" s="1">
        <v>2769.2339999999999</v>
      </c>
    </row>
    <row r="17314" spans="1:1">
      <c r="A17314" s="1">
        <v>2860.4940000000001</v>
      </c>
    </row>
    <row r="17315" spans="1:1">
      <c r="A17315" s="1">
        <v>2852.3820000000001</v>
      </c>
    </row>
    <row r="17316" spans="1:1">
      <c r="A17316" s="1">
        <v>2829.06</v>
      </c>
    </row>
    <row r="17317" spans="1:1">
      <c r="A17317" s="1">
        <v>2766.192</v>
      </c>
    </row>
    <row r="17318" spans="1:1">
      <c r="A17318" s="1">
        <v>2733.7440000000001</v>
      </c>
    </row>
    <row r="17319" spans="1:1">
      <c r="A17319" s="1">
        <v>2707.38</v>
      </c>
    </row>
    <row r="17320" spans="1:1">
      <c r="A17320" s="1">
        <v>2728.674</v>
      </c>
    </row>
    <row r="17321" spans="1:1">
      <c r="A17321" s="1">
        <v>2889.9</v>
      </c>
    </row>
    <row r="17322" spans="1:1">
      <c r="A17322" s="1">
        <v>3004.482</v>
      </c>
    </row>
    <row r="17323" spans="1:1">
      <c r="A17323" s="1">
        <v>2951.7539999999999</v>
      </c>
    </row>
    <row r="17324" spans="1:1">
      <c r="A17324" s="1">
        <v>2867.5920000000001</v>
      </c>
    </row>
    <row r="17325" spans="1:1">
      <c r="A17325" s="1">
        <v>2788.5</v>
      </c>
    </row>
    <row r="17326" spans="1:1">
      <c r="A17326" s="1">
        <v>2662.7640000000001</v>
      </c>
    </row>
    <row r="17327" spans="1:1">
      <c r="A17327" s="1">
        <v>2489.37</v>
      </c>
    </row>
    <row r="17328" spans="1:1">
      <c r="A17328" s="1">
        <v>2301.7800000000002</v>
      </c>
    </row>
    <row r="17329" spans="1:1">
      <c r="A17329" s="1">
        <v>2084.7840000000001</v>
      </c>
    </row>
    <row r="17330" spans="1:1">
      <c r="A17330" s="1">
        <v>1968.174</v>
      </c>
    </row>
    <row r="17331" spans="1:1">
      <c r="A17331" s="1">
        <v>1893.1379999999999</v>
      </c>
    </row>
    <row r="17332" spans="1:1">
      <c r="A17332" s="1">
        <v>1859.6759999999999</v>
      </c>
    </row>
    <row r="17333" spans="1:1">
      <c r="A17333" s="1">
        <v>1860.69</v>
      </c>
    </row>
    <row r="17334" spans="1:1">
      <c r="A17334" s="1">
        <v>1933.6980000000001</v>
      </c>
    </row>
    <row r="17335" spans="1:1">
      <c r="A17335" s="1">
        <v>2057.4059999999999</v>
      </c>
    </row>
    <row r="17336" spans="1:1">
      <c r="A17336" s="1">
        <v>2249.0520000000001</v>
      </c>
    </row>
    <row r="17337" spans="1:1">
      <c r="A17337" s="1">
        <v>2438.67</v>
      </c>
    </row>
    <row r="17338" spans="1:1">
      <c r="A17338" s="1">
        <v>2602.9380000000001</v>
      </c>
    </row>
    <row r="17339" spans="1:1">
      <c r="A17339" s="1">
        <v>2655.6660000000002</v>
      </c>
    </row>
    <row r="17340" spans="1:1">
      <c r="A17340" s="1">
        <v>2634.3719999999998</v>
      </c>
    </row>
    <row r="17341" spans="1:1">
      <c r="A17341" s="1">
        <v>2551.2240000000002</v>
      </c>
    </row>
    <row r="17342" spans="1:1">
      <c r="A17342" s="1">
        <v>2469.09</v>
      </c>
    </row>
    <row r="17343" spans="1:1">
      <c r="A17343" s="1">
        <v>2407.2359999999999</v>
      </c>
    </row>
    <row r="17344" spans="1:1">
      <c r="A17344" s="1">
        <v>2406.2220000000002</v>
      </c>
    </row>
    <row r="17345" spans="1:1">
      <c r="A17345" s="1">
        <v>2567.4479999999999</v>
      </c>
    </row>
    <row r="17346" spans="1:1">
      <c r="A17346" s="1">
        <v>2676.96</v>
      </c>
    </row>
    <row r="17347" spans="1:1">
      <c r="A17347" s="1">
        <v>2597.8679999999999</v>
      </c>
    </row>
    <row r="17348" spans="1:1">
      <c r="A17348" s="1">
        <v>2520.8040000000001</v>
      </c>
    </row>
    <row r="17349" spans="1:1">
      <c r="A17349" s="1">
        <v>2450.8380000000002</v>
      </c>
    </row>
    <row r="17350" spans="1:1">
      <c r="A17350" s="1">
        <v>2400.1379999999999</v>
      </c>
    </row>
    <row r="17351" spans="1:1">
      <c r="A17351" s="1">
        <v>2297.7240000000002</v>
      </c>
    </row>
    <row r="17352" spans="1:1">
      <c r="A17352" s="1">
        <v>2140.5540000000001</v>
      </c>
    </row>
    <row r="17353" spans="1:1">
      <c r="A17353" s="1">
        <v>1959.048</v>
      </c>
    </row>
    <row r="17354" spans="1:1">
      <c r="A17354" s="1">
        <v>1842.4380000000001</v>
      </c>
    </row>
    <row r="17355" spans="1:1">
      <c r="A17355" s="1">
        <v>1773.4860000000001</v>
      </c>
    </row>
    <row r="17356" spans="1:1">
      <c r="A17356" s="1">
        <v>1725.828</v>
      </c>
    </row>
    <row r="17357" spans="1:1">
      <c r="A17357" s="1">
        <v>1691.3520000000001</v>
      </c>
    </row>
    <row r="17358" spans="1:1">
      <c r="A17358" s="1">
        <v>1705.548</v>
      </c>
    </row>
    <row r="17359" spans="1:1">
      <c r="A17359" s="1">
        <v>1819.116</v>
      </c>
    </row>
    <row r="17360" spans="1:1">
      <c r="A17360" s="1">
        <v>2015.8320000000001</v>
      </c>
    </row>
    <row r="17361" spans="1:1">
      <c r="A17361" s="1">
        <v>2198.3519999999999</v>
      </c>
    </row>
    <row r="17362" spans="1:1">
      <c r="A17362" s="1">
        <v>2355.5219999999999</v>
      </c>
    </row>
    <row r="17363" spans="1:1">
      <c r="A17363" s="1">
        <v>2415.348</v>
      </c>
    </row>
    <row r="17364" spans="1:1">
      <c r="A17364" s="1">
        <v>2396.0819999999999</v>
      </c>
    </row>
    <row r="17365" spans="1:1">
      <c r="A17365" s="1">
        <v>2381.886</v>
      </c>
    </row>
    <row r="17366" spans="1:1">
      <c r="A17366" s="1">
        <v>2340.3119999999999</v>
      </c>
    </row>
    <row r="17367" spans="1:1">
      <c r="A17367" s="1">
        <v>2322.06</v>
      </c>
    </row>
    <row r="17368" spans="1:1">
      <c r="A17368" s="1">
        <v>2304.8220000000001</v>
      </c>
    </row>
    <row r="17369" spans="1:1">
      <c r="A17369" s="1">
        <v>2386.9560000000001</v>
      </c>
    </row>
    <row r="17370" spans="1:1">
      <c r="A17370" s="1">
        <v>2487.3420000000001</v>
      </c>
    </row>
    <row r="17371" spans="1:1">
      <c r="A17371" s="1">
        <v>2487.3420000000001</v>
      </c>
    </row>
    <row r="17372" spans="1:1">
      <c r="A17372" s="1">
        <v>2469.09</v>
      </c>
    </row>
    <row r="17373" spans="1:1">
      <c r="A17373" s="1">
        <v>2449.8240000000001</v>
      </c>
    </row>
    <row r="17374" spans="1:1">
      <c r="A17374" s="1">
        <v>2386.9560000000001</v>
      </c>
    </row>
    <row r="17375" spans="1:1">
      <c r="A17375" s="1">
        <v>2266.29</v>
      </c>
    </row>
    <row r="17376" spans="1:1">
      <c r="A17376" s="1">
        <v>2059.4340000000002</v>
      </c>
    </row>
    <row r="17377" spans="1:1">
      <c r="A17377" s="1">
        <v>1890.096</v>
      </c>
    </row>
    <row r="17378" spans="1:1">
      <c r="A17378" s="1">
        <v>1800.864</v>
      </c>
    </row>
    <row r="17379" spans="1:1">
      <c r="A17379" s="1">
        <v>1765.374</v>
      </c>
    </row>
    <row r="17380" spans="1:1">
      <c r="A17380" s="1">
        <v>1745.0940000000001</v>
      </c>
    </row>
    <row r="17381" spans="1:1">
      <c r="A17381" s="1">
        <v>1802.8920000000001</v>
      </c>
    </row>
    <row r="17382" spans="1:1">
      <c r="A17382" s="1">
        <v>1922.5440000000001</v>
      </c>
    </row>
    <row r="17383" spans="1:1">
      <c r="A17383" s="1">
        <v>2055.3780000000002</v>
      </c>
    </row>
    <row r="17384" spans="1:1">
      <c r="A17384" s="1">
        <v>2200.38</v>
      </c>
    </row>
    <row r="17385" spans="1:1">
      <c r="A17385" s="1">
        <v>2333.2139999999999</v>
      </c>
    </row>
    <row r="17386" spans="1:1">
      <c r="A17386" s="1">
        <v>2482.2719999999999</v>
      </c>
    </row>
    <row r="17387" spans="1:1">
      <c r="A17387" s="1">
        <v>2579.616</v>
      </c>
    </row>
    <row r="17388" spans="1:1">
      <c r="A17388" s="1">
        <v>2595.84</v>
      </c>
    </row>
    <row r="17389" spans="1:1">
      <c r="A17389" s="1">
        <v>2559.3360000000002</v>
      </c>
    </row>
    <row r="17390" spans="1:1">
      <c r="A17390" s="1">
        <v>2494.44</v>
      </c>
    </row>
    <row r="17391" spans="1:1">
      <c r="A17391" s="1">
        <v>2437.6559999999999</v>
      </c>
    </row>
    <row r="17392" spans="1:1">
      <c r="A17392" s="1">
        <v>2458.9499999999998</v>
      </c>
    </row>
    <row r="17393" spans="1:1">
      <c r="A17393" s="1">
        <v>2639.442</v>
      </c>
    </row>
    <row r="17394" spans="1:1">
      <c r="A17394" s="1">
        <v>2868.6060000000002</v>
      </c>
    </row>
    <row r="17395" spans="1:1">
      <c r="A17395" s="1">
        <v>2884.83</v>
      </c>
    </row>
    <row r="17396" spans="1:1">
      <c r="A17396" s="1">
        <v>2833.116</v>
      </c>
    </row>
    <row r="17397" spans="1:1">
      <c r="A17397" s="1">
        <v>2754.0239999999999</v>
      </c>
    </row>
    <row r="17398" spans="1:1">
      <c r="A17398" s="1">
        <v>2615.1060000000002</v>
      </c>
    </row>
    <row r="17399" spans="1:1">
      <c r="A17399" s="1">
        <v>2395.0680000000002</v>
      </c>
    </row>
    <row r="17400" spans="1:1">
      <c r="A17400" s="1">
        <v>2147.652</v>
      </c>
    </row>
    <row r="17401" spans="1:1">
      <c r="A17401" s="1">
        <v>1976.2860000000001</v>
      </c>
    </row>
    <row r="17402" spans="1:1">
      <c r="A17402" s="1">
        <v>1894.152</v>
      </c>
    </row>
    <row r="17403" spans="1:1">
      <c r="A17403" s="1">
        <v>1859.6759999999999</v>
      </c>
    </row>
    <row r="17404" spans="1:1">
      <c r="A17404" s="1">
        <v>1855.6200000000001</v>
      </c>
    </row>
    <row r="17405" spans="1:1">
      <c r="A17405" s="1">
        <v>1941.81</v>
      </c>
    </row>
    <row r="17406" spans="1:1">
      <c r="A17406" s="1">
        <v>2144.61</v>
      </c>
    </row>
    <row r="17407" spans="1:1">
      <c r="A17407" s="1">
        <v>2443.7400000000002</v>
      </c>
    </row>
    <row r="17408" spans="1:1">
      <c r="A17408" s="1">
        <v>2647.5540000000001</v>
      </c>
    </row>
    <row r="17409" spans="1:1">
      <c r="A17409" s="1">
        <v>2755.038</v>
      </c>
    </row>
    <row r="17410" spans="1:1">
      <c r="A17410" s="1">
        <v>2833.116</v>
      </c>
    </row>
    <row r="17411" spans="1:1">
      <c r="A17411" s="1">
        <v>2860.4940000000001</v>
      </c>
    </row>
    <row r="17412" spans="1:1">
      <c r="A17412" s="1">
        <v>2868.6060000000002</v>
      </c>
    </row>
    <row r="17413" spans="1:1">
      <c r="A17413" s="1">
        <v>2835.1440000000002</v>
      </c>
    </row>
    <row r="17414" spans="1:1">
      <c r="A17414" s="1">
        <v>2790.5280000000002</v>
      </c>
    </row>
    <row r="17415" spans="1:1">
      <c r="A17415" s="1">
        <v>2768.2200000000003</v>
      </c>
    </row>
    <row r="17416" spans="1:1">
      <c r="A17416" s="1">
        <v>2759.0940000000001</v>
      </c>
    </row>
    <row r="17417" spans="1:1">
      <c r="A17417" s="1">
        <v>2907.1379999999999</v>
      </c>
    </row>
    <row r="17418" spans="1:1">
      <c r="A17418" s="1">
        <v>3075.462</v>
      </c>
    </row>
    <row r="17419" spans="1:1">
      <c r="A17419" s="1">
        <v>3058.2240000000002</v>
      </c>
    </row>
    <row r="17420" spans="1:1">
      <c r="A17420" s="1">
        <v>2979.1320000000001</v>
      </c>
    </row>
    <row r="17421" spans="1:1">
      <c r="A17421" s="1">
        <v>2881.788</v>
      </c>
    </row>
    <row r="17422" spans="1:1">
      <c r="A17422" s="1">
        <v>2724.6179999999999</v>
      </c>
    </row>
    <row r="17423" spans="1:1">
      <c r="A17423" s="1">
        <v>2526.8879999999999</v>
      </c>
    </row>
    <row r="17424" spans="1:1">
      <c r="A17424" s="1">
        <v>2280.4859999999999</v>
      </c>
    </row>
    <row r="17425" spans="1:1">
      <c r="A17425" s="1">
        <v>2089.8539999999998</v>
      </c>
    </row>
    <row r="17426" spans="1:1">
      <c r="A17426" s="1">
        <v>1980.3420000000001</v>
      </c>
    </row>
    <row r="17427" spans="1:1">
      <c r="A17427" s="1">
        <v>1923.558</v>
      </c>
    </row>
    <row r="17428" spans="1:1">
      <c r="A17428" s="1">
        <v>1912.404</v>
      </c>
    </row>
    <row r="17429" spans="1:1">
      <c r="A17429" s="1">
        <v>1996.566</v>
      </c>
    </row>
    <row r="17430" spans="1:1">
      <c r="A17430" s="1">
        <v>2174.0160000000001</v>
      </c>
    </row>
    <row r="17431" spans="1:1">
      <c r="A17431" s="1">
        <v>2473.1460000000002</v>
      </c>
    </row>
    <row r="17432" spans="1:1">
      <c r="A17432" s="1">
        <v>2661.75</v>
      </c>
    </row>
    <row r="17433" spans="1:1">
      <c r="A17433" s="1">
        <v>2741.8560000000002</v>
      </c>
    </row>
    <row r="17434" spans="1:1">
      <c r="A17434" s="1">
        <v>2806.752</v>
      </c>
    </row>
    <row r="17435" spans="1:1">
      <c r="A17435" s="1">
        <v>2840.2139999999999</v>
      </c>
    </row>
    <row r="17436" spans="1:1">
      <c r="A17436" s="1">
        <v>2817.9059999999999</v>
      </c>
    </row>
    <row r="17437" spans="1:1">
      <c r="A17437" s="1">
        <v>2793.57</v>
      </c>
    </row>
    <row r="17438" spans="1:1">
      <c r="A17438" s="1">
        <v>2762.136</v>
      </c>
    </row>
    <row r="17439" spans="1:1">
      <c r="A17439" s="1">
        <v>2739.828</v>
      </c>
    </row>
    <row r="17440" spans="1:1">
      <c r="A17440" s="1">
        <v>2701.2959999999998</v>
      </c>
    </row>
    <row r="17441" spans="1:1">
      <c r="A17441" s="1">
        <v>2833.116</v>
      </c>
    </row>
    <row r="17442" spans="1:1">
      <c r="A17442" s="1">
        <v>3086.616</v>
      </c>
    </row>
    <row r="17443" spans="1:1">
      <c r="A17443" s="1">
        <v>3099.7980000000002</v>
      </c>
    </row>
    <row r="17444" spans="1:1">
      <c r="A17444" s="1">
        <v>3017.6640000000002</v>
      </c>
    </row>
    <row r="17445" spans="1:1">
      <c r="A17445" s="1">
        <v>2921.3339999999998</v>
      </c>
    </row>
    <row r="17446" spans="1:1">
      <c r="A17446" s="1">
        <v>2774.3040000000001</v>
      </c>
    </row>
    <row r="17447" spans="1:1">
      <c r="A17447" s="1">
        <v>2529.9299999999998</v>
      </c>
    </row>
    <row r="17448" spans="1:1">
      <c r="A17448" s="1">
        <v>2280.4859999999999</v>
      </c>
    </row>
    <row r="17449" spans="1:1">
      <c r="A17449" s="1">
        <v>2103.0360000000001</v>
      </c>
    </row>
    <row r="17450" spans="1:1">
      <c r="A17450" s="1">
        <v>1997.58</v>
      </c>
    </row>
    <row r="17451" spans="1:1">
      <c r="A17451" s="1">
        <v>1947.894</v>
      </c>
    </row>
    <row r="17452" spans="1:1">
      <c r="A17452" s="1">
        <v>1945.866</v>
      </c>
    </row>
    <row r="17453" spans="1:1">
      <c r="A17453" s="1">
        <v>2023.944</v>
      </c>
    </row>
    <row r="17454" spans="1:1">
      <c r="A17454" s="1">
        <v>2216.6039999999998</v>
      </c>
    </row>
    <row r="17455" spans="1:1">
      <c r="A17455" s="1">
        <v>2548.1820000000002</v>
      </c>
    </row>
    <row r="17456" spans="1:1">
      <c r="A17456" s="1">
        <v>2748.9540000000002</v>
      </c>
    </row>
    <row r="17457" spans="1:1">
      <c r="A17457" s="1">
        <v>2800.6680000000001</v>
      </c>
    </row>
    <row r="17458" spans="1:1">
      <c r="A17458" s="1">
        <v>2870.634</v>
      </c>
    </row>
    <row r="17459" spans="1:1">
      <c r="A17459" s="1">
        <v>2886.8580000000002</v>
      </c>
    </row>
    <row r="17460" spans="1:1">
      <c r="A17460" s="1">
        <v>2886.8580000000002</v>
      </c>
    </row>
    <row r="17461" spans="1:1">
      <c r="A17461" s="1">
        <v>2872.6620000000003</v>
      </c>
    </row>
    <row r="17462" spans="1:1">
      <c r="A17462" s="1">
        <v>2877.732</v>
      </c>
    </row>
    <row r="17463" spans="1:1">
      <c r="A17463" s="1">
        <v>2857.4520000000002</v>
      </c>
    </row>
    <row r="17464" spans="1:1">
      <c r="A17464" s="1">
        <v>2884.83</v>
      </c>
    </row>
    <row r="17465" spans="1:1">
      <c r="A17465" s="1">
        <v>3051.1260000000002</v>
      </c>
    </row>
    <row r="17466" spans="1:1">
      <c r="A17466" s="1">
        <v>3189.03</v>
      </c>
    </row>
    <row r="17467" spans="1:1">
      <c r="A17467" s="1">
        <v>3173.82</v>
      </c>
    </row>
    <row r="17468" spans="1:1">
      <c r="A17468" s="1">
        <v>3088.6440000000002</v>
      </c>
    </row>
    <row r="17469" spans="1:1">
      <c r="A17469" s="1">
        <v>2968.9920000000002</v>
      </c>
    </row>
    <row r="17470" spans="1:1">
      <c r="A17470" s="1">
        <v>2826.018</v>
      </c>
    </row>
    <row r="17471" spans="1:1">
      <c r="A17471" s="1">
        <v>2570.4900000000002</v>
      </c>
    </row>
    <row r="17472" spans="1:1">
      <c r="A17472" s="1">
        <v>2318.0039999999999</v>
      </c>
    </row>
    <row r="17473" spans="1:1">
      <c r="A17473" s="1">
        <v>2157.7919999999999</v>
      </c>
    </row>
    <row r="17474" spans="1:1">
      <c r="A17474" s="1">
        <v>2039.154</v>
      </c>
    </row>
    <row r="17475" spans="1:1">
      <c r="A17475" s="1">
        <v>1985.412</v>
      </c>
    </row>
    <row r="17476" spans="1:1">
      <c r="A17476" s="1">
        <v>1989.4680000000001</v>
      </c>
    </row>
    <row r="17477" spans="1:1">
      <c r="A17477" s="1">
        <v>2046.252</v>
      </c>
    </row>
    <row r="17478" spans="1:1">
      <c r="A17478" s="1">
        <v>2210.52</v>
      </c>
    </row>
    <row r="17479" spans="1:1">
      <c r="A17479" s="1">
        <v>2498.4960000000001</v>
      </c>
    </row>
    <row r="17480" spans="1:1">
      <c r="A17480" s="1">
        <v>2697.2400000000002</v>
      </c>
    </row>
    <row r="17481" spans="1:1">
      <c r="A17481" s="1">
        <v>2801.6820000000002</v>
      </c>
    </row>
    <row r="17482" spans="1:1">
      <c r="A17482" s="1">
        <v>2877.732</v>
      </c>
    </row>
    <row r="17483" spans="1:1">
      <c r="A17483" s="1">
        <v>2937.558</v>
      </c>
    </row>
    <row r="17484" spans="1:1">
      <c r="A17484" s="1">
        <v>2948.712</v>
      </c>
    </row>
    <row r="17485" spans="1:1">
      <c r="A17485" s="1">
        <v>2903.0819999999999</v>
      </c>
    </row>
    <row r="17486" spans="1:1">
      <c r="A17486" s="1">
        <v>2884.83</v>
      </c>
    </row>
    <row r="17487" spans="1:1">
      <c r="A17487" s="1">
        <v>2827.0320000000002</v>
      </c>
    </row>
    <row r="17488" spans="1:1">
      <c r="A17488" s="1">
        <v>2815.8780000000002</v>
      </c>
    </row>
    <row r="17489" spans="1:1">
      <c r="A17489" s="1">
        <v>2908.152</v>
      </c>
    </row>
    <row r="17490" spans="1:1">
      <c r="A17490" s="1">
        <v>3055.1820000000002</v>
      </c>
    </row>
    <row r="17491" spans="1:1">
      <c r="A17491" s="1">
        <v>3003.4679999999998</v>
      </c>
    </row>
    <row r="17492" spans="1:1">
      <c r="A17492" s="1">
        <v>2892.942</v>
      </c>
    </row>
    <row r="17493" spans="1:1">
      <c r="A17493" s="1">
        <v>2783.43</v>
      </c>
    </row>
    <row r="17494" spans="1:1">
      <c r="A17494" s="1">
        <v>2634.3719999999998</v>
      </c>
    </row>
    <row r="17495" spans="1:1">
      <c r="A17495" s="1">
        <v>2452.866</v>
      </c>
    </row>
    <row r="17496" spans="1:1">
      <c r="A17496" s="1">
        <v>2239.9259999999999</v>
      </c>
    </row>
    <row r="17497" spans="1:1">
      <c r="A17497" s="1">
        <v>2059.4340000000002</v>
      </c>
    </row>
    <row r="17498" spans="1:1">
      <c r="A17498" s="1">
        <v>1958.0340000000001</v>
      </c>
    </row>
    <row r="17499" spans="1:1">
      <c r="A17499" s="1">
        <v>1897.194</v>
      </c>
    </row>
    <row r="17500" spans="1:1">
      <c r="A17500" s="1">
        <v>1851.5640000000001</v>
      </c>
    </row>
    <row r="17501" spans="1:1">
      <c r="A17501" s="1">
        <v>1864.7460000000001</v>
      </c>
    </row>
    <row r="17502" spans="1:1">
      <c r="A17502" s="1">
        <v>1940.796</v>
      </c>
    </row>
    <row r="17503" spans="1:1">
      <c r="A17503" s="1">
        <v>2066.5320000000002</v>
      </c>
    </row>
    <row r="17504" spans="1:1">
      <c r="A17504" s="1">
        <v>2212.5480000000002</v>
      </c>
    </row>
    <row r="17505" spans="1:1">
      <c r="A17505" s="1">
        <v>2386.9560000000001</v>
      </c>
    </row>
    <row r="17506" spans="1:1">
      <c r="A17506" s="1">
        <v>2568.462</v>
      </c>
    </row>
    <row r="17507" spans="1:1">
      <c r="A17507" s="1">
        <v>2681.0160000000001</v>
      </c>
    </row>
    <row r="17508" spans="1:1">
      <c r="A17508" s="1">
        <v>2729.6880000000001</v>
      </c>
    </row>
    <row r="17509" spans="1:1">
      <c r="A17509" s="1">
        <v>2728.674</v>
      </c>
    </row>
    <row r="17510" spans="1:1">
      <c r="A17510" s="1">
        <v>2700.2820000000002</v>
      </c>
    </row>
    <row r="17511" spans="1:1">
      <c r="A17511" s="1">
        <v>2617.134</v>
      </c>
    </row>
    <row r="17512" spans="1:1">
      <c r="A17512" s="1">
        <v>2651.61</v>
      </c>
    </row>
    <row r="17513" spans="1:1">
      <c r="A17513" s="1">
        <v>2759.0940000000001</v>
      </c>
    </row>
    <row r="17514" spans="1:1">
      <c r="A17514" s="1">
        <v>2929.4459999999999</v>
      </c>
    </row>
    <row r="17515" spans="1:1">
      <c r="A17515" s="1">
        <v>2882.8020000000001</v>
      </c>
    </row>
    <row r="17516" spans="1:1">
      <c r="A17516" s="1">
        <v>2772.2759999999998</v>
      </c>
    </row>
    <row r="17517" spans="1:1">
      <c r="A17517" s="1">
        <v>2620.1759999999999</v>
      </c>
    </row>
    <row r="17518" spans="1:1">
      <c r="A17518" s="1">
        <v>2487.3420000000001</v>
      </c>
    </row>
    <row r="17519" spans="1:1">
      <c r="A17519" s="1">
        <v>2358.5639999999999</v>
      </c>
    </row>
    <row r="17520" spans="1:1">
      <c r="A17520" s="1">
        <v>2242.9679999999998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2014-03-13T20:36:18Z</dcterms:created>
  <dcterms:modified xsi:type="dcterms:W3CDTF">2014-03-13T20:38:46Z</dcterms:modified>
</cp:coreProperties>
</file>